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0.298413</v>
                </pt>
                <pt idx="1">
                  <v>0.288034</v>
                </pt>
                <pt idx="2">
                  <v>0.278789</v>
                </pt>
                <pt idx="3">
                  <v>0.269933</v>
                </pt>
                <pt idx="4">
                  <v>0.257662</v>
                </pt>
                <pt idx="5">
                  <v>0.247278</v>
                </pt>
                <pt idx="6">
                  <v>0.237657</v>
                </pt>
                <pt idx="7">
                  <v>0.219518</v>
                </pt>
                <pt idx="8">
                  <v>0.346375</v>
                </pt>
                <pt idx="9">
                  <v>0.340133</v>
                </pt>
                <pt idx="10">
                  <v>0.335329</v>
                </pt>
                <pt idx="11">
                  <v>0.327844</v>
                </pt>
                <pt idx="12">
                  <v>0.321876</v>
                </pt>
                <pt idx="13">
                  <v>0.313361</v>
                </pt>
                <pt idx="14">
                  <v>0.30571</v>
                </pt>
                <pt idx="15">
                  <v>0.298597</v>
                </pt>
                <pt idx="16">
                  <v>0.287369</v>
                </pt>
                <pt idx="17">
                  <v>0.277925</v>
                </pt>
                <pt idx="18">
                  <v>0.266344</v>
                </pt>
                <pt idx="19">
                  <v>0.254837</v>
                </pt>
                <pt idx="20">
                  <v>0.241773</v>
                </pt>
                <pt idx="21">
                  <v>0.228243</v>
                </pt>
                <pt idx="22">
                  <v>0.349328</v>
                </pt>
                <pt idx="23">
                  <v>0.343276</v>
                </pt>
                <pt idx="24">
                  <v>0.337186</v>
                </pt>
                <pt idx="25">
                  <v>0.330804</v>
                </pt>
                <pt idx="26">
                  <v>0.3235</v>
                </pt>
                <pt idx="27">
                  <v>0.316977</v>
                </pt>
                <pt idx="28">
                  <v>0.30768</v>
                </pt>
                <pt idx="29">
                  <v>0.299252</v>
                </pt>
                <pt idx="30">
                  <v>0.291588</v>
                </pt>
                <pt idx="31">
                  <v>0.282393</v>
                </pt>
                <pt idx="32">
                  <v>0.270276</v>
                </pt>
                <pt idx="33">
                  <v>0.260408</v>
                </pt>
                <pt idx="34">
                  <v>0.247188</v>
                </pt>
                <pt idx="35">
                  <v>0.232125</v>
                </pt>
                <pt idx="36">
                  <v>0.350187</v>
                </pt>
                <pt idx="37">
                  <v>0.345144</v>
                </pt>
                <pt idx="38">
                  <v>0.339513</v>
                </pt>
                <pt idx="39">
                  <v>0.332753</v>
                </pt>
                <pt idx="40">
                  <v>0.32665</v>
                </pt>
                <pt idx="41">
                  <v>0.318169</v>
                </pt>
                <pt idx="42">
                  <v>0.311481</v>
                </pt>
                <pt idx="43">
                  <v>0.303545</v>
                </pt>
                <pt idx="44">
                  <v>0.294798</v>
                </pt>
                <pt idx="45">
                  <v>0.285317</v>
                </pt>
                <pt idx="46">
                  <v>0.274202</v>
                </pt>
                <pt idx="47">
                  <v>0.262268</v>
                </pt>
                <pt idx="48">
                  <v>0.249809</v>
                </pt>
                <pt idx="49">
                  <v>0.237113</v>
                </pt>
                <pt idx="50">
                  <v>0.221109</v>
                </pt>
                <pt idx="51">
                  <v>0.347352</v>
                </pt>
                <pt idx="52">
                  <v>0.342509</v>
                </pt>
                <pt idx="53">
                  <v>0.336153</v>
                </pt>
                <pt idx="54">
                  <v>0.328808</v>
                </pt>
                <pt idx="55">
                  <v>0.321373</v>
                </pt>
                <pt idx="56">
                  <v>0.314241</v>
                </pt>
                <pt idx="57">
                  <v>0.305585</v>
                </pt>
                <pt idx="58">
                  <v>0.296438</v>
                </pt>
                <pt idx="59">
                  <v>0.287585</v>
                </pt>
                <pt idx="60">
                  <v>0.276811</v>
                </pt>
                <pt idx="61">
                  <v>0.26616</v>
                </pt>
                <pt idx="62">
                  <v>0.25371</v>
                </pt>
                <pt idx="63">
                  <v>0.240653</v>
                </pt>
                <pt idx="64">
                  <v>0.225887</v>
                </pt>
                <pt idx="65">
                  <v>0.349202</v>
                </pt>
                <pt idx="66">
                  <v>0.344229</v>
                </pt>
                <pt idx="67">
                  <v>0.338547</v>
                </pt>
                <pt idx="68">
                  <v>0.331412</v>
                </pt>
                <pt idx="69">
                  <v>0.323835</v>
                </pt>
                <pt idx="70">
                  <v>0.316334</v>
                </pt>
                <pt idx="71">
                  <v>0.308239</v>
                </pt>
                <pt idx="72">
                  <v>0.299843</v>
                </pt>
                <pt idx="73">
                  <v>0.290084</v>
                </pt>
                <pt idx="74">
                  <v>0.279749</v>
                </pt>
                <pt idx="75">
                  <v>0.269023</v>
                </pt>
                <pt idx="76">
                  <v>0.256666</v>
                </pt>
                <pt idx="77">
                  <v>0.243481</v>
                </pt>
                <pt idx="78">
                  <v>0.229881</v>
                </pt>
                <pt idx="79">
                  <v>0.35152</v>
                </pt>
                <pt idx="80">
                  <v>0.345973</v>
                </pt>
                <pt idx="81">
                  <v>0.339541</v>
                </pt>
                <pt idx="82">
                  <v>0.333117</v>
                </pt>
                <pt idx="83">
                  <v>0.325987</v>
                </pt>
                <pt idx="84">
                  <v>0.318604</v>
                </pt>
                <pt idx="85">
                  <v>0.31032</v>
                </pt>
                <pt idx="86">
                  <v>0.301421</v>
                </pt>
                <pt idx="87">
                  <v>0.292327</v>
                </pt>
                <pt idx="88">
                  <v>0.282041</v>
                </pt>
                <pt idx="89">
                  <v>0.271533</v>
                </pt>
                <pt idx="90">
                  <v>0.25944</v>
                </pt>
                <pt idx="91">
                  <v>0.24667</v>
                </pt>
                <pt idx="92">
                  <v>0.233503</v>
                </pt>
                <pt idx="93">
                  <v>0.352631</v>
                </pt>
                <pt idx="94">
                  <v>0.347226</v>
                </pt>
                <pt idx="95">
                  <v>0.341693</v>
                </pt>
                <pt idx="96">
                  <v>0.334804</v>
                </pt>
                <pt idx="97">
                  <v>0.326765</v>
                </pt>
                <pt idx="98">
                  <v>0.31927</v>
                </pt>
                <pt idx="99">
                  <v>0.311446</v>
                </pt>
                <pt idx="100">
                  <v>0.303093</v>
                </pt>
                <pt idx="101">
                  <v>0.293615</v>
                </pt>
                <pt idx="102">
                  <v>0.284288</v>
                </pt>
                <pt idx="103">
                  <v>0.273767</v>
                </pt>
                <pt idx="104">
                  <v>0.262891</v>
                </pt>
                <pt idx="105">
                  <v>0.250343</v>
                </pt>
                <pt idx="106">
                  <v>0.236228</v>
                </pt>
                <pt idx="107">
                  <v>0.221288</v>
                </pt>
                <pt idx="108">
                  <v>0.348031</v>
                </pt>
                <pt idx="109">
                  <v>0.341979</v>
                </pt>
                <pt idx="110">
                  <v>0.335679</v>
                </pt>
                <pt idx="111">
                  <v>0.328737</v>
                </pt>
                <pt idx="112">
                  <v>0.321719</v>
                </pt>
                <pt idx="113">
                  <v>0.313808</v>
                </pt>
                <pt idx="114">
                  <v>0.305442</v>
                </pt>
                <pt idx="115">
                  <v>0.296396</v>
                </pt>
                <pt idx="116">
                  <v>0.286686</v>
                </pt>
                <pt idx="117">
                  <v>0.276739</v>
                </pt>
                <pt idx="118">
                  <v>0.264944</v>
                </pt>
                <pt idx="119">
                  <v>0.252693</v>
                </pt>
                <pt idx="120">
                  <v>0.239622</v>
                </pt>
                <pt idx="121">
                  <v>0.225119</v>
                </pt>
                <pt idx="122">
                  <v>0.349508</v>
                </pt>
                <pt idx="123">
                  <v>0.343503</v>
                </pt>
                <pt idx="124">
                  <v>0.337546</v>
                </pt>
                <pt idx="125">
                  <v>0.330175</v>
                </pt>
                <pt idx="126">
                  <v>0.322878</v>
                </pt>
                <pt idx="127">
                  <v>0.31518</v>
                </pt>
                <pt idx="128">
                  <v>0.30687</v>
                </pt>
                <pt idx="129">
                  <v>0.29799</v>
                </pt>
                <pt idx="130">
                  <v>0.288627</v>
                </pt>
                <pt idx="131">
                  <v>0.278746</v>
                </pt>
                <pt idx="132">
                  <v>0.267232</v>
                </pt>
                <pt idx="133">
                  <v>0.255283</v>
                </pt>
                <pt idx="134">
                  <v>0.242626</v>
                </pt>
                <pt idx="135">
                  <v>0.228118</v>
                </pt>
                <pt idx="136">
                  <v>0.349994</v>
                </pt>
                <pt idx="137">
                  <v>0.345145</v>
                </pt>
                <pt idx="138">
                  <v>0.338491</v>
                </pt>
                <pt idx="139">
                  <v>0.33188</v>
                </pt>
                <pt idx="140">
                  <v>0.324902</v>
                </pt>
                <pt idx="141">
                  <v>0.316669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0.411609</v>
                </pt>
                <pt idx="1">
                  <v>0.411977</v>
                </pt>
                <pt idx="2">
                  <v>0.411772</v>
                </pt>
                <pt idx="3">
                  <v>0.416951</v>
                </pt>
                <pt idx="4">
                  <v>0.418027</v>
                </pt>
                <pt idx="5">
                  <v>0.415876</v>
                </pt>
                <pt idx="6">
                  <v>0.416749</v>
                </pt>
                <pt idx="7">
                  <v>0.421715</v>
                </pt>
                <pt idx="8">
                  <v>0.422559</v>
                </pt>
                <pt idx="9">
                  <v>0.422451</v>
                </pt>
                <pt idx="10">
                  <v>0.422003</v>
                </pt>
                <pt idx="11">
                  <v>0.422252</v>
                </pt>
                <pt idx="12">
                  <v>0.422761</v>
                </pt>
                <pt idx="13">
                  <v>0.422773</v>
                </pt>
                <pt idx="14">
                  <v>0.421197</v>
                </pt>
                <pt idx="15">
                  <v>0.424083</v>
                </pt>
                <pt idx="16">
                  <v>0.425123</v>
                </pt>
                <pt idx="17">
                  <v>0.429464</v>
                </pt>
                <pt idx="18">
                  <v>0.427366</v>
                </pt>
                <pt idx="19">
                  <v>0.423426</v>
                </pt>
                <pt idx="20">
                  <v>0.424178</v>
                </pt>
                <pt idx="21">
                  <v>0.423874</v>
                </pt>
                <pt idx="22">
                  <v>0.426062</v>
                </pt>
                <pt idx="23">
                  <v>0.423422</v>
                </pt>
                <pt idx="24">
                  <v>0.42468</v>
                </pt>
                <pt idx="25">
                  <v>0.424679</v>
                </pt>
                <pt idx="26">
                  <v>0.42473</v>
                </pt>
                <pt idx="27">
                  <v>0.427744</v>
                </pt>
                <pt idx="28">
                  <v>0.42783</v>
                </pt>
                <pt idx="29">
                  <v>0.428255</v>
                </pt>
                <pt idx="30">
                  <v>0.430547</v>
                </pt>
                <pt idx="31">
                  <v>0.429405</v>
                </pt>
                <pt idx="32">
                  <v>0.432236</v>
                </pt>
                <pt idx="33">
                  <v>0.430854</v>
                </pt>
                <pt idx="34">
                  <v>0.432112</v>
                </pt>
                <pt idx="35">
                  <v>0.432886</v>
                </pt>
                <pt idx="36">
                  <v>0.435808</v>
                </pt>
                <pt idx="37">
                  <v>0.432315</v>
                </pt>
                <pt idx="38">
                  <v>0.431213</v>
                </pt>
                <pt idx="39">
                  <v>0.42977</v>
                </pt>
                <pt idx="40">
                  <v>0.428895</v>
                </pt>
                <pt idx="41">
                  <v>0.43367</v>
                </pt>
                <pt idx="42">
                  <v>0.433385</v>
                </pt>
                <pt idx="43">
                  <v>0.431565</v>
                </pt>
                <pt idx="44">
                  <v>0.432556</v>
                </pt>
                <pt idx="45">
                  <v>0.433181</v>
                </pt>
                <pt idx="46">
                  <v>0.436153</v>
                </pt>
                <pt idx="47">
                  <v>0.435149</v>
                </pt>
                <pt idx="48">
                  <v>0.435236</v>
                </pt>
                <pt idx="49">
                  <v>0.434708</v>
                </pt>
                <pt idx="50">
                  <v>0.437158</v>
                </pt>
                <pt idx="51">
                  <v>0.440263</v>
                </pt>
                <pt idx="52">
                  <v>0.437786</v>
                </pt>
                <pt idx="53">
                  <v>0.439816</v>
                </pt>
                <pt idx="54">
                  <v>0.439977</v>
                </pt>
                <pt idx="55">
                  <v>0.442471</v>
                </pt>
                <pt idx="56">
                  <v>0.444021</v>
                </pt>
                <pt idx="57">
                  <v>0.445818</v>
                </pt>
                <pt idx="58">
                  <v>0.449223</v>
                </pt>
                <pt idx="59">
                  <v>0.452434</v>
                </pt>
                <pt idx="60">
                  <v>0.456366</v>
                </pt>
                <pt idx="61">
                  <v>0.458246</v>
                </pt>
                <pt idx="62">
                  <v>0.498799</v>
                </pt>
                <pt idx="63">
                  <v>0.5029130000000001</v>
                </pt>
                <pt idx="64">
                  <v>0.511957</v>
                </pt>
                <pt idx="65">
                  <v>0.514965</v>
                </pt>
                <pt idx="66">
                  <v>0.524957</v>
                </pt>
                <pt idx="67">
                  <v>0.534544</v>
                </pt>
                <pt idx="68">
                  <v>0.538811</v>
                </pt>
                <pt idx="69">
                  <v>0.544359</v>
                </pt>
                <pt idx="70">
                  <v>0.548325</v>
                </pt>
                <pt idx="71">
                  <v>0.5532010000000001</v>
                </pt>
                <pt idx="72">
                  <v>0.555992</v>
                </pt>
                <pt idx="73">
                  <v>0.557736</v>
                </pt>
                <pt idx="74">
                  <v>0.563326</v>
                </pt>
                <pt idx="75">
                  <v>0.56404</v>
                </pt>
                <pt idx="76">
                  <v>0.653254</v>
                </pt>
                <pt idx="77">
                  <v>0.660412</v>
                </pt>
                <pt idx="78">
                  <v>0.658581</v>
                </pt>
                <pt idx="79">
                  <v>0.657954</v>
                </pt>
                <pt idx="80">
                  <v>0.658157</v>
                </pt>
                <pt idx="81">
                  <v>0.6551979999999999</v>
                </pt>
                <pt idx="82">
                  <v>0.645533</v>
                </pt>
                <pt idx="83">
                  <v>0.641848</v>
                </pt>
                <pt idx="84">
                  <v>0.63461</v>
                </pt>
                <pt idx="85">
                  <v>0.629529</v>
                </pt>
                <pt idx="86">
                  <v>0.6232220000000001</v>
                </pt>
                <pt idx="87">
                  <v>0.619605</v>
                </pt>
                <pt idx="88">
                  <v>0.613752</v>
                </pt>
                <pt idx="89">
                  <v>0.60766</v>
                </pt>
                <pt idx="90">
                  <v>0.658497</v>
                </pt>
                <pt idx="91">
                  <v>0.663013</v>
                </pt>
                <pt idx="92">
                  <v>0.657873</v>
                </pt>
                <pt idx="93">
                  <v>0.654489</v>
                </pt>
                <pt idx="94">
                  <v>0.649574</v>
                </pt>
                <pt idx="95">
                  <v>0.64694</v>
                </pt>
                <pt idx="96">
                  <v>0.639351</v>
                </pt>
                <pt idx="97">
                  <v>0.620764</v>
                </pt>
                <pt idx="98">
                  <v>0.616088</v>
                </pt>
                <pt idx="99">
                  <v>0.614525</v>
                </pt>
                <pt idx="100">
                  <v>0.607548</v>
                </pt>
                <pt idx="101">
                  <v>0.601038</v>
                </pt>
                <pt idx="102">
                  <v>0.596801</v>
                </pt>
                <pt idx="103">
                  <v>0.591697</v>
                </pt>
                <pt idx="104">
                  <v>0.587694</v>
                </pt>
                <pt idx="105">
                  <v>0.640188</v>
                </pt>
                <pt idx="106">
                  <v>0.638332</v>
                </pt>
                <pt idx="107">
                  <v>0.6339129999999999</v>
                </pt>
                <pt idx="108">
                  <v>0.632704</v>
                </pt>
                <pt idx="109">
                  <v>0.627268</v>
                </pt>
                <pt idx="110">
                  <v>0.622659</v>
                </pt>
                <pt idx="111">
                  <v>0.633715</v>
                </pt>
                <pt idx="112">
                  <v>0.628261</v>
                </pt>
                <pt idx="113">
                  <v>0.619938</v>
                </pt>
                <pt idx="114">
                  <v>0.613422</v>
                </pt>
                <pt idx="115">
                  <v>0.605618</v>
                </pt>
                <pt idx="116">
                  <v>0.598843</v>
                </pt>
                <pt idx="117">
                  <v>0.592942</v>
                </pt>
                <pt idx="118">
                  <v>0.585945</v>
                </pt>
                <pt idx="119">
                  <v>0.681295</v>
                </pt>
                <pt idx="120">
                  <v>0.6775949999999999</v>
                </pt>
                <pt idx="121">
                  <v>0.673036</v>
                </pt>
                <pt idx="122">
                  <v>0.6675450000000001</v>
                </pt>
                <pt idx="123">
                  <v>0.660743</v>
                </pt>
                <pt idx="124">
                  <v>0.654674</v>
                </pt>
                <pt idx="125">
                  <v>0.633206</v>
                </pt>
                <pt idx="126">
                  <v>0.62645</v>
                </pt>
                <pt idx="127">
                  <v>0.620229</v>
                </pt>
                <pt idx="128">
                  <v>0.61448</v>
                </pt>
                <pt idx="129">
                  <v>0.609698</v>
                </pt>
                <pt idx="130">
                  <v>0.604922</v>
                </pt>
                <pt idx="131">
                  <v>0.598563</v>
                </pt>
                <pt idx="132">
                  <v>0.594102</v>
                </pt>
                <pt idx="133">
                  <v>0.669145</v>
                </pt>
                <pt idx="134">
                  <v>0.6596689999999999</v>
                </pt>
                <pt idx="135">
                  <v>0.65676</v>
                </pt>
                <pt idx="136">
                  <v>0.649668</v>
                </pt>
                <pt idx="137">
                  <v>0.645827</v>
                </pt>
                <pt idx="138">
                  <v>0.641247</v>
                </pt>
                <pt idx="139">
                  <v>0.6528350000000001</v>
                </pt>
                <pt idx="140">
                  <v>0.646197</v>
                </pt>
                <pt idx="141">
                  <v>0.636951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0.207165</v>
                </pt>
                <pt idx="1">
                  <v>0.210195</v>
                </pt>
                <pt idx="2">
                  <v>0.214327</v>
                </pt>
                <pt idx="3">
                  <v>0.214251</v>
                </pt>
                <pt idx="4">
                  <v>0.213044</v>
                </pt>
                <pt idx="5">
                  <v>0.214821</v>
                </pt>
                <pt idx="6">
                  <v>0.216882</v>
                </pt>
                <pt idx="7">
                  <v>0.231912</v>
                </pt>
                <pt idx="8">
                  <v>0.232268</v>
                </pt>
                <pt idx="9">
                  <v>0.2317</v>
                </pt>
                <pt idx="10">
                  <v>0.231128</v>
                </pt>
                <pt idx="11">
                  <v>0.230494</v>
                </pt>
                <pt idx="12">
                  <v>0.229564</v>
                </pt>
                <pt idx="13">
                  <v>0.229128</v>
                </pt>
                <pt idx="14">
                  <v>0.228525</v>
                </pt>
                <pt idx="15">
                  <v>0.227161</v>
                </pt>
                <pt idx="16">
                  <v>0.226236</v>
                </pt>
                <pt idx="17">
                  <v>0.225108</v>
                </pt>
                <pt idx="18">
                  <v>0.224976</v>
                </pt>
                <pt idx="19">
                  <v>0.225056</v>
                </pt>
                <pt idx="20">
                  <v>0.22441</v>
                </pt>
                <pt idx="21">
                  <v>0.24818</v>
                </pt>
                <pt idx="22">
                  <v>0.242812</v>
                </pt>
                <pt idx="23">
                  <v>0.238308</v>
                </pt>
                <pt idx="24">
                  <v>0.236974</v>
                </pt>
                <pt idx="25">
                  <v>0.235294</v>
                </pt>
                <pt idx="26">
                  <v>0.233242</v>
                </pt>
                <pt idx="27">
                  <v>0.232321</v>
                </pt>
                <pt idx="28">
                  <v>0.231257</v>
                </pt>
                <pt idx="29">
                  <v>0.230327</v>
                </pt>
                <pt idx="30">
                  <v>0.231206</v>
                </pt>
                <pt idx="31">
                  <v>0.227639</v>
                </pt>
                <pt idx="32">
                  <v>0.227153</v>
                </pt>
                <pt idx="33">
                  <v>0.226736</v>
                </pt>
                <pt idx="34">
                  <v>0.226481</v>
                </pt>
                <pt idx="35">
                  <v>0.236893</v>
                </pt>
                <pt idx="36">
                  <v>0.236548</v>
                </pt>
                <pt idx="37">
                  <v>0.234186</v>
                </pt>
                <pt idx="38">
                  <v>0.234022</v>
                </pt>
                <pt idx="39">
                  <v>0.232676</v>
                </pt>
                <pt idx="40">
                  <v>0.231308</v>
                </pt>
                <pt idx="41">
                  <v>0.230823</v>
                </pt>
                <pt idx="42">
                  <v>0.230255</v>
                </pt>
                <pt idx="43">
                  <v>0.229768</v>
                </pt>
                <pt idx="44">
                  <v>0.228679</v>
                </pt>
                <pt idx="45">
                  <v>0.229101</v>
                </pt>
                <pt idx="46">
                  <v>0.227914</v>
                </pt>
                <pt idx="47">
                  <v>0.228034</v>
                </pt>
                <pt idx="48">
                  <v>0.236479</v>
                </pt>
                <pt idx="49">
                  <v>0.240971</v>
                </pt>
                <pt idx="50">
                  <v>0.235475</v>
                </pt>
                <pt idx="51">
                  <v>0.234737</v>
                </pt>
                <pt idx="52">
                  <v>0.233257</v>
                </pt>
                <pt idx="53">
                  <v>0.232552</v>
                </pt>
                <pt idx="54">
                  <v>0.231263</v>
                </pt>
                <pt idx="55">
                  <v>0.230742</v>
                </pt>
                <pt idx="56">
                  <v>0.230593</v>
                </pt>
                <pt idx="57">
                  <v>0.229914</v>
                </pt>
                <pt idx="58">
                  <v>0.229283</v>
                </pt>
                <pt idx="59">
                  <v>0.227853</v>
                </pt>
                <pt idx="60">
                  <v>0.227629</v>
                </pt>
                <pt idx="61">
                  <v>0.227912</v>
                </pt>
                <pt idx="62">
                  <v>0.227594</v>
                </pt>
                <pt idx="63">
                  <v>0.227137</v>
                </pt>
                <pt idx="64">
                  <v>0.241196</v>
                </pt>
                <pt idx="65">
                  <v>0.238097</v>
                </pt>
                <pt idx="66">
                  <v>0.236494</v>
                </pt>
                <pt idx="67">
                  <v>0.234559</v>
                </pt>
                <pt idx="68">
                  <v>0.233478</v>
                </pt>
                <pt idx="69">
                  <v>0.232525</v>
                </pt>
                <pt idx="70">
                  <v>0.231683</v>
                </pt>
                <pt idx="71">
                  <v>0.230502</v>
                </pt>
                <pt idx="72">
                  <v>0.229665</v>
                </pt>
                <pt idx="73">
                  <v>0.229284</v>
                </pt>
                <pt idx="74">
                  <v>0.227695</v>
                </pt>
                <pt idx="75">
                  <v>0.243184</v>
                </pt>
                <pt idx="76">
                  <v>0.226986</v>
                </pt>
                <pt idx="77">
                  <v>0.227027</v>
                </pt>
                <pt idx="78">
                  <v>0.240792</v>
                </pt>
                <pt idx="79">
                  <v>0.237641</v>
                </pt>
                <pt idx="80">
                  <v>0.235841</v>
                </pt>
                <pt idx="81">
                  <v>0.234166</v>
                </pt>
                <pt idx="82">
                  <v>0.233585</v>
                </pt>
                <pt idx="83">
                  <v>0.232636</v>
                </pt>
                <pt idx="84">
                  <v>0.231404</v>
                </pt>
                <pt idx="85">
                  <v>0.230561</v>
                </pt>
                <pt idx="86">
                  <v>0.22987</v>
                </pt>
                <pt idx="87">
                  <v>0.22989</v>
                </pt>
                <pt idx="88">
                  <v>0.228296</v>
                </pt>
                <pt idx="89">
                  <v>0.226945</v>
                </pt>
                <pt idx="90">
                  <v>0.227676</v>
                </pt>
                <pt idx="91">
                  <v>0.226896</v>
                </pt>
                <pt idx="92">
                  <v>0.240586</v>
                </pt>
                <pt idx="93">
                  <v>0.232662</v>
                </pt>
                <pt idx="94">
                  <v>0.235757</v>
                </pt>
                <pt idx="95">
                  <v>0.234638</v>
                </pt>
                <pt idx="96">
                  <v>0.232964</v>
                </pt>
                <pt idx="97">
                  <v>0.232349</v>
                </pt>
                <pt idx="98">
                  <v>0.231618</v>
                </pt>
                <pt idx="99">
                  <v>0.230662</v>
                </pt>
                <pt idx="100">
                  <v>0.229995</v>
                </pt>
                <pt idx="101">
                  <v>0.230504</v>
                </pt>
                <pt idx="102">
                  <v>0.228729</v>
                </pt>
                <pt idx="103">
                  <v>0.22823</v>
                </pt>
                <pt idx="104">
                  <v>0.22774</v>
                </pt>
                <pt idx="105">
                  <v>0.227789</v>
                </pt>
                <pt idx="106">
                  <v>0.24068</v>
                </pt>
                <pt idx="107">
                  <v>0.241256</v>
                </pt>
                <pt idx="108">
                  <v>0.236318</v>
                </pt>
                <pt idx="109">
                  <v>0.23463</v>
                </pt>
                <pt idx="110">
                  <v>0.233818</v>
                </pt>
                <pt idx="111">
                  <v>0.232762</v>
                </pt>
                <pt idx="112">
                  <v>0.231901</v>
                </pt>
                <pt idx="113">
                  <v>0.230949</v>
                </pt>
                <pt idx="114">
                  <v>0.230455</v>
                </pt>
                <pt idx="115">
                  <v>0.229614</v>
                </pt>
                <pt idx="116">
                  <v>0.229358</v>
                </pt>
                <pt idx="117">
                  <v>0.228511</v>
                </pt>
                <pt idx="118">
                  <v>0.227408</v>
                </pt>
                <pt idx="119">
                  <v>0.22702</v>
                </pt>
                <pt idx="120">
                  <v>0.2293</v>
                </pt>
                <pt idx="121">
                  <v>0.238918</v>
                </pt>
                <pt idx="122">
                  <v>0.236223</v>
                </pt>
                <pt idx="123">
                  <v>0.23412</v>
                </pt>
                <pt idx="124">
                  <v>0.233083</v>
                </pt>
                <pt idx="125">
                  <v>0.232062</v>
                </pt>
                <pt idx="126">
                  <v>0.231311</v>
                </pt>
                <pt idx="127">
                  <v>0.230271</v>
                </pt>
                <pt idx="128">
                  <v>0.230555</v>
                </pt>
                <pt idx="129">
                  <v>0.229355</v>
                </pt>
                <pt idx="130">
                  <v>0.237792</v>
                </pt>
                <pt idx="131">
                  <v>0.227335</v>
                </pt>
                <pt idx="132">
                  <v>0.237807</v>
                </pt>
                <pt idx="133">
                  <v>0.242724</v>
                </pt>
                <pt idx="134">
                  <v>0.241328</v>
                </pt>
                <pt idx="135">
                  <v>0.238703</v>
                </pt>
                <pt idx="136">
                  <v>0.239879</v>
                </pt>
                <pt idx="137">
                  <v>0.235794</v>
                </pt>
                <pt idx="138">
                  <v>0.234127</v>
                </pt>
                <pt idx="139">
                  <v>0.234207</v>
                </pt>
                <pt idx="140">
                  <v>0.232149</v>
                </pt>
                <pt idx="141">
                  <v>0.23146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0.436157</v>
                </pt>
                <pt idx="1">
                  <v>0.435756</v>
                </pt>
                <pt idx="2">
                  <v>0.433597</v>
                </pt>
                <pt idx="3">
                  <v>0.433654</v>
                </pt>
                <pt idx="4">
                  <v>0.433921</v>
                </pt>
                <pt idx="5">
                  <v>0.431052</v>
                </pt>
                <pt idx="6">
                  <v>0.429652</v>
                </pt>
                <pt idx="7">
                  <v>0.451401</v>
                </pt>
                <pt idx="8">
                  <v>0.450108</v>
                </pt>
                <pt idx="9">
                  <v>0.449534</v>
                </pt>
                <pt idx="10">
                  <v>0.449211</v>
                </pt>
                <pt idx="11">
                  <v>0.446397</v>
                </pt>
                <pt idx="12">
                  <v>0.445493</v>
                </pt>
                <pt idx="13">
                  <v>0.44529</v>
                </pt>
                <pt idx="14">
                  <v>0.443445</v>
                </pt>
                <pt idx="15">
                  <v>0.442772</v>
                </pt>
                <pt idx="16">
                  <v>0.441791</v>
                </pt>
                <pt idx="17">
                  <v>0.441673</v>
                </pt>
                <pt idx="18">
                  <v>0.4415</v>
                </pt>
                <pt idx="19">
                  <v>0.439573</v>
                </pt>
                <pt idx="20">
                  <v>0.440005</v>
                </pt>
                <pt idx="21">
                  <v>0.456351</v>
                </pt>
                <pt idx="22">
                  <v>0.45536</v>
                </pt>
                <pt idx="23">
                  <v>0.454595</v>
                </pt>
                <pt idx="24">
                  <v>0.452192</v>
                </pt>
                <pt idx="25">
                  <v>0.450145</v>
                </pt>
                <pt idx="26">
                  <v>0.449534</v>
                </pt>
                <pt idx="27">
                  <v>0.447784</v>
                </pt>
                <pt idx="28">
                  <v>0.44713</v>
                </pt>
                <pt idx="29">
                  <v>0.445492</v>
                </pt>
                <pt idx="30">
                  <v>0.445061</v>
                </pt>
                <pt idx="31">
                  <v>0.4434</v>
                </pt>
                <pt idx="32">
                  <v>0.4434</v>
                </pt>
                <pt idx="33">
                  <v>0.440929</v>
                </pt>
                <pt idx="34">
                  <v>0.441816</v>
                </pt>
                <pt idx="35">
                  <v>0.457177</v>
                </pt>
                <pt idx="36">
                  <v>0.455291</v>
                </pt>
                <pt idx="37">
                  <v>0.453556</v>
                </pt>
                <pt idx="38">
                  <v>0.452749</v>
                </pt>
                <pt idx="39">
                  <v>0.451916</v>
                </pt>
                <pt idx="40">
                  <v>0.450624</v>
                </pt>
                <pt idx="41">
                  <v>0.448877</v>
                </pt>
                <pt idx="42">
                  <v>0.447284</v>
                </pt>
                <pt idx="43">
                  <v>0.445932</v>
                </pt>
                <pt idx="44">
                  <v>0.445601</v>
                </pt>
                <pt idx="45">
                  <v>0.444708</v>
                </pt>
                <pt idx="46">
                  <v>0.443912</v>
                </pt>
                <pt idx="47">
                  <v>0.443038</v>
                </pt>
                <pt idx="48">
                  <v>0.441659</v>
                </pt>
                <pt idx="49">
                  <v>0.45759</v>
                </pt>
                <pt idx="50">
                  <v>0.456115</v>
                </pt>
                <pt idx="51">
                  <v>0.454915</v>
                </pt>
                <pt idx="52">
                  <v>0.453853</v>
                </pt>
                <pt idx="53">
                  <v>0.452078</v>
                </pt>
                <pt idx="54">
                  <v>0.450578</v>
                </pt>
                <pt idx="55">
                  <v>0.449688</v>
                </pt>
                <pt idx="56">
                  <v>0.447677</v>
                </pt>
                <pt idx="57">
                  <v>0.447248</v>
                </pt>
                <pt idx="58">
                  <v>0.446416</v>
                </pt>
                <pt idx="59">
                  <v>0.445424</v>
                </pt>
                <pt idx="60">
                  <v>0.443623</v>
                </pt>
                <pt idx="61">
                  <v>0.443154</v>
                </pt>
                <pt idx="62">
                  <v>0.442308</v>
                </pt>
                <pt idx="63">
                  <v>0.441904</v>
                </pt>
                <pt idx="64">
                  <v>0.45762</v>
                </pt>
                <pt idx="65">
                  <v>0.456184</v>
                </pt>
                <pt idx="66">
                  <v>0.454339</v>
                </pt>
                <pt idx="67">
                  <v>0.452838</v>
                </pt>
                <pt idx="68">
                  <v>0.451259</v>
                </pt>
                <pt idx="69">
                  <v>0.45011</v>
                </pt>
                <pt idx="70">
                  <v>0.448958</v>
                </pt>
                <pt idx="71">
                  <v>0.447944</v>
                </pt>
                <pt idx="72">
                  <v>0.446919</v>
                </pt>
                <pt idx="73">
                  <v>0.446065</v>
                </pt>
                <pt idx="74">
                  <v>0.444861</v>
                </pt>
                <pt idx="75">
                  <v>0.443984</v>
                </pt>
                <pt idx="76">
                  <v>0.442706</v>
                </pt>
                <pt idx="77">
                  <v>0.442363</v>
                </pt>
                <pt idx="78">
                  <v>0.456936</v>
                </pt>
                <pt idx="79">
                  <v>0.455533</v>
                </pt>
                <pt idx="80">
                  <v>0.453649</v>
                </pt>
                <pt idx="81">
                  <v>0.452278</v>
                </pt>
                <pt idx="82">
                  <v>0.450611</v>
                </pt>
                <pt idx="83">
                  <v>0.449588</v>
                </pt>
                <pt idx="84">
                  <v>0.448884</v>
                </pt>
                <pt idx="85">
                  <v>0.447027</v>
                </pt>
                <pt idx="86">
                  <v>0.445619</v>
                </pt>
                <pt idx="87">
                  <v>0.445092</v>
                </pt>
                <pt idx="88">
                  <v>0.44379</v>
                </pt>
                <pt idx="89">
                  <v>0.442904</v>
                </pt>
                <pt idx="90">
                  <v>0.442478</v>
                </pt>
                <pt idx="91">
                  <v>0.441677</v>
                </pt>
                <pt idx="92">
                  <v>0.457646</v>
                </pt>
                <pt idx="93">
                  <v>0.456127</v>
                </pt>
                <pt idx="94">
                  <v>0.454454</v>
                </pt>
                <pt idx="95">
                  <v>0.453131</v>
                </pt>
                <pt idx="96">
                  <v>0.451853</v>
                </pt>
                <pt idx="97">
                  <v>0.450277</v>
                </pt>
                <pt idx="98">
                  <v>0.449006</v>
                </pt>
                <pt idx="99">
                  <v>0.447938</v>
                </pt>
                <pt idx="100">
                  <v>0.446857</v>
                </pt>
                <pt idx="101">
                  <v>0.445734</v>
                </pt>
                <pt idx="102">
                  <v>0.444905</v>
                </pt>
                <pt idx="103">
                  <v>0.443424</v>
                </pt>
                <pt idx="104">
                  <v>0.443013</v>
                </pt>
                <pt idx="105">
                  <v>0.442383</v>
                </pt>
                <pt idx="106">
                  <v>0.458514</v>
                </pt>
                <pt idx="107">
                  <v>0.457071</v>
                </pt>
                <pt idx="108">
                  <v>0.455267</v>
                </pt>
                <pt idx="109">
                  <v>0.453791</v>
                </pt>
                <pt idx="110">
                  <v>0.45239</v>
                </pt>
                <pt idx="111">
                  <v>0.451266</v>
                </pt>
                <pt idx="112">
                  <v>0.449917</v>
                </pt>
                <pt idx="113">
                  <v>0.448684</v>
                </pt>
                <pt idx="114">
                  <v>0.447792</v>
                </pt>
                <pt idx="115">
                  <v>0.446418</v>
                </pt>
                <pt idx="116">
                  <v>0.445246</v>
                </pt>
                <pt idx="117">
                  <v>0.44434</v>
                </pt>
                <pt idx="118">
                  <v>0.443472</v>
                </pt>
                <pt idx="119">
                  <v>0.442547</v>
                </pt>
                <pt idx="120">
                  <v>0.441681</v>
                </pt>
                <pt idx="121">
                  <v>0.45723</v>
                </pt>
                <pt idx="122">
                  <v>0.455557</v>
                </pt>
                <pt idx="123">
                  <v>0.454194</v>
                </pt>
                <pt idx="124">
                  <v>0.452569</v>
                </pt>
                <pt idx="125">
                  <v>0.451199</v>
                </pt>
                <pt idx="126">
                  <v>0.449943</v>
                </pt>
                <pt idx="127">
                  <v>0.448835</v>
                </pt>
                <pt idx="128">
                  <v>0.447724</v>
                </pt>
                <pt idx="129">
                  <v>0.4467</v>
                </pt>
                <pt idx="130">
                  <v>0.445671</v>
                </pt>
                <pt idx="131">
                  <v>0.444547</v>
                </pt>
                <pt idx="132">
                  <v>0.44371</v>
                </pt>
                <pt idx="133">
                  <v>0.442892</v>
                </pt>
                <pt idx="134">
                  <v>0.442082</v>
                </pt>
                <pt idx="135">
                  <v>0.457914</v>
                </pt>
                <pt idx="136">
                  <v>0.456222</v>
                </pt>
                <pt idx="137">
                  <v>0.454824</v>
                </pt>
                <pt idx="138">
                  <v>0.453369</v>
                </pt>
                <pt idx="139">
                  <v>0.452085</v>
                </pt>
                <pt idx="140">
                  <v>0.450735</v>
                </pt>
                <pt idx="141">
                  <v>0.449397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2472877044215627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I27" sqref="I27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boost::unordered_map</t>
        </is>
      </c>
      <c r="D1" t="inlineStr">
        <is>
          <t>boost::unordered_flat_map</t>
        </is>
      </c>
      <c r="E1" t="inlineStr">
        <is>
          <t>boost::unordered_node_map</t>
        </is>
      </c>
    </row>
    <row r="2">
      <c r="A2" t="n">
        <v>10000</v>
      </c>
      <c r="B2" t="n">
        <v>0.304371</v>
      </c>
      <c r="C2" t="n">
        <v>0.506654</v>
      </c>
      <c r="D2" t="n">
        <v>0.421298</v>
      </c>
      <c r="E2" t="n">
        <v>0.212626</v>
      </c>
      <c r="F2" t="n">
        <v>0.436004</v>
      </c>
    </row>
    <row r="3">
      <c r="A3" t="n">
        <v>10500</v>
      </c>
      <c r="B3" t="n">
        <v>0.295031</v>
      </c>
      <c r="C3" t="n">
        <v>0.50215</v>
      </c>
      <c r="D3" t="n">
        <v>0.419952</v>
      </c>
      <c r="E3" t="n">
        <v>0.214984</v>
      </c>
      <c r="F3" t="n">
        <v>0.436454</v>
      </c>
    </row>
    <row r="4">
      <c r="A4" t="n">
        <v>11025</v>
      </c>
      <c r="B4" t="n">
        <v>0.284917</v>
      </c>
      <c r="C4" t="n">
        <v>0.488342</v>
      </c>
      <c r="D4" t="n">
        <v>0.420682</v>
      </c>
      <c r="E4" t="n">
        <v>0.21509</v>
      </c>
      <c r="F4" t="n">
        <v>0.43566</v>
      </c>
    </row>
    <row r="5">
      <c r="A5" t="n">
        <v>11576</v>
      </c>
      <c r="B5" t="n">
        <v>0.275537</v>
      </c>
      <c r="C5" t="n">
        <v>0.48453</v>
      </c>
      <c r="D5" t="n">
        <v>0.422915</v>
      </c>
      <c r="E5" t="n">
        <v>0.20113</v>
      </c>
      <c r="F5" t="n">
        <v>0.43648</v>
      </c>
    </row>
    <row r="6">
      <c r="A6" t="n">
        <v>12154</v>
      </c>
      <c r="B6" t="n">
        <v>0.262501</v>
      </c>
      <c r="C6" t="n">
        <v>0.472894</v>
      </c>
      <c r="D6" t="n">
        <v>0.423573</v>
      </c>
      <c r="E6" t="n">
        <v>0.219794</v>
      </c>
      <c r="F6" t="n">
        <v>0.43624</v>
      </c>
    </row>
    <row r="7">
      <c r="A7" t="n">
        <v>12760</v>
      </c>
      <c r="B7" t="n">
        <v>0.250121</v>
      </c>
      <c r="C7" t="n">
        <v>0.462148</v>
      </c>
      <c r="D7" t="n">
        <v>0.420496</v>
      </c>
      <c r="E7" t="n">
        <v>0.220184</v>
      </c>
      <c r="F7" t="n">
        <v>0.437452</v>
      </c>
    </row>
    <row r="8">
      <c r="A8" t="n">
        <v>13396</v>
      </c>
      <c r="B8" t="n">
        <v>0.239745</v>
      </c>
      <c r="C8" t="n">
        <v>0.444593</v>
      </c>
      <c r="D8" t="n">
        <v>0.42011</v>
      </c>
      <c r="E8" t="n">
        <v>0.20299</v>
      </c>
      <c r="F8" t="n">
        <v>0.434218</v>
      </c>
    </row>
    <row r="9">
      <c r="A9" t="n">
        <v>14063</v>
      </c>
      <c r="B9" t="n">
        <v>0.223555</v>
      </c>
      <c r="C9" t="n">
        <v>0.433347</v>
      </c>
      <c r="D9" t="n">
        <v>0.420845</v>
      </c>
      <c r="E9" t="n">
        <v>0.235621</v>
      </c>
      <c r="F9" t="n">
        <v>0.449235</v>
      </c>
    </row>
    <row r="10">
      <c r="A10" t="n">
        <v>14763</v>
      </c>
      <c r="B10" t="n">
        <v>0.351222</v>
      </c>
      <c r="C10" t="n">
        <v>0.55304</v>
      </c>
      <c r="D10" t="n">
        <v>0.4201</v>
      </c>
      <c r="E10" t="n">
        <v>0.22065</v>
      </c>
      <c r="F10" t="n">
        <v>0.449175</v>
      </c>
    </row>
    <row r="11">
      <c r="A11" t="n">
        <v>15498</v>
      </c>
      <c r="B11" t="n">
        <v>0.345501</v>
      </c>
      <c r="C11" t="n">
        <v>0.550527</v>
      </c>
      <c r="D11" t="n">
        <v>0.42087</v>
      </c>
      <c r="E11" t="n">
        <v>0.219409</v>
      </c>
      <c r="F11" t="n">
        <v>0.448639</v>
      </c>
    </row>
    <row r="12">
      <c r="A12" t="n">
        <v>16269</v>
      </c>
      <c r="B12" t="n">
        <v>0.341381</v>
      </c>
      <c r="C12" t="n">
        <v>0.546631</v>
      </c>
      <c r="D12" t="n">
        <v>0.421585</v>
      </c>
      <c r="E12" t="n">
        <v>0.233696</v>
      </c>
      <c r="F12" t="n">
        <v>0.447914</v>
      </c>
    </row>
    <row r="13">
      <c r="A13" t="n">
        <v>17078</v>
      </c>
      <c r="B13" t="n">
        <v>0.332991</v>
      </c>
      <c r="C13" t="n">
        <v>0.540646</v>
      </c>
      <c r="D13" t="n">
        <v>0.422056</v>
      </c>
      <c r="E13" t="n">
        <v>0.225092</v>
      </c>
      <c r="F13" t="n">
        <v>0.445731</v>
      </c>
    </row>
    <row r="14">
      <c r="A14" t="n">
        <v>17927</v>
      </c>
      <c r="B14" t="n">
        <v>0.327263</v>
      </c>
      <c r="C14" t="n">
        <v>0.533587</v>
      </c>
      <c r="D14" t="n">
        <v>0.423963</v>
      </c>
      <c r="E14" t="n">
        <v>0.219124</v>
      </c>
      <c r="F14" t="n">
        <v>0.44315</v>
      </c>
    </row>
    <row r="15">
      <c r="A15" t="n">
        <v>18818</v>
      </c>
      <c r="B15" t="n">
        <v>0.320084</v>
      </c>
      <c r="C15" t="n">
        <v>0.526484</v>
      </c>
      <c r="D15" t="n">
        <v>0.422738</v>
      </c>
      <c r="E15" t="n">
        <v>0.217411</v>
      </c>
      <c r="F15" t="n">
        <v>0.445027</v>
      </c>
    </row>
    <row r="16">
      <c r="A16" t="n">
        <v>19753</v>
      </c>
      <c r="B16" t="n">
        <v>0.311357</v>
      </c>
      <c r="C16" t="n">
        <v>0.518077</v>
      </c>
      <c r="D16" t="n">
        <v>0.42458</v>
      </c>
      <c r="E16" t="n">
        <v>0.218082</v>
      </c>
      <c r="F16" t="n">
        <v>0.440087</v>
      </c>
    </row>
    <row r="17">
      <c r="A17" t="n">
        <v>20734</v>
      </c>
      <c r="B17" t="n">
        <v>0.303976</v>
      </c>
      <c r="C17" t="n">
        <v>0.511826</v>
      </c>
      <c r="D17" t="n">
        <v>0.427067</v>
      </c>
      <c r="E17" t="n">
        <v>0.234036</v>
      </c>
      <c r="F17" t="n">
        <v>0.442653</v>
      </c>
    </row>
    <row r="18">
      <c r="A18" t="n">
        <v>21764</v>
      </c>
      <c r="B18" t="n">
        <v>0.293581</v>
      </c>
      <c r="C18" t="n">
        <v>0.50102</v>
      </c>
      <c r="D18" t="n">
        <v>0.428607</v>
      </c>
      <c r="E18" t="n">
        <v>0.216283</v>
      </c>
      <c r="F18" t="n">
        <v>0.439492</v>
      </c>
    </row>
    <row r="19">
      <c r="A19" t="n">
        <v>22845</v>
      </c>
      <c r="B19" t="n">
        <v>0.28342</v>
      </c>
      <c r="C19" t="n">
        <v>0.490095</v>
      </c>
      <c r="D19" t="n">
        <v>0.430277</v>
      </c>
      <c r="E19" t="n">
        <v>0.216054</v>
      </c>
      <c r="F19" t="n">
        <v>0.438842</v>
      </c>
    </row>
    <row r="20">
      <c r="A20" t="n">
        <v>23980</v>
      </c>
      <c r="B20" t="n">
        <v>0.273086</v>
      </c>
      <c r="C20" t="n">
        <v>0.479483</v>
      </c>
      <c r="D20" t="n">
        <v>0.429895</v>
      </c>
      <c r="E20" t="n">
        <v>0.216596</v>
      </c>
      <c r="F20" t="n">
        <v>0.439404</v>
      </c>
    </row>
    <row r="21">
      <c r="A21" t="n">
        <v>25171</v>
      </c>
      <c r="B21" t="n">
        <v>0.263106</v>
      </c>
      <c r="C21" t="n">
        <v>0.462333</v>
      </c>
      <c r="D21" t="n">
        <v>0.423466</v>
      </c>
      <c r="E21" t="n">
        <v>0.22349</v>
      </c>
      <c r="F21" t="n">
        <v>0.438552</v>
      </c>
    </row>
    <row r="22">
      <c r="A22" t="n">
        <v>26421</v>
      </c>
      <c r="B22" t="n">
        <v>0.24849</v>
      </c>
      <c r="C22" t="n">
        <v>0.456075</v>
      </c>
      <c r="D22" t="n">
        <v>0.424</v>
      </c>
      <c r="E22" t="n">
        <v>0.230876</v>
      </c>
      <c r="F22" t="n">
        <v>0.43883</v>
      </c>
    </row>
    <row r="23">
      <c r="A23" t="n">
        <v>27733</v>
      </c>
      <c r="B23" t="n">
        <v>0.236755</v>
      </c>
      <c r="C23" t="n">
        <v>0.434848</v>
      </c>
      <c r="D23" t="n">
        <v>0.42532</v>
      </c>
      <c r="E23" t="n">
        <v>0.245968</v>
      </c>
      <c r="F23" t="n">
        <v>0.454845</v>
      </c>
    </row>
    <row r="24">
      <c r="A24" t="n">
        <v>29110</v>
      </c>
      <c r="B24" t="n">
        <v>0.355884</v>
      </c>
      <c r="C24" t="n">
        <v>0.555904</v>
      </c>
      <c r="D24" t="n">
        <v>0.426161</v>
      </c>
      <c r="E24" t="n">
        <v>0.234735</v>
      </c>
      <c r="F24" t="n">
        <v>0.452068</v>
      </c>
    </row>
    <row r="25">
      <c r="A25" t="n">
        <v>30555</v>
      </c>
      <c r="B25" t="n">
        <v>0.349467</v>
      </c>
      <c r="C25" t="n">
        <v>0.5534829999999999</v>
      </c>
      <c r="D25" t="n">
        <v>0.427655</v>
      </c>
      <c r="E25" t="n">
        <v>0.227349</v>
      </c>
      <c r="F25" t="n">
        <v>0.449972</v>
      </c>
    </row>
    <row r="26">
      <c r="A26" t="n">
        <v>32072</v>
      </c>
      <c r="B26" t="n">
        <v>0.345003</v>
      </c>
      <c r="C26" t="n">
        <v>0.547705</v>
      </c>
      <c r="D26" t="n">
        <v>0.427185</v>
      </c>
      <c r="E26" t="n">
        <v>0.225532</v>
      </c>
      <c r="F26" t="n">
        <v>0.449709</v>
      </c>
    </row>
    <row r="27">
      <c r="A27" t="n">
        <v>33664</v>
      </c>
      <c r="B27" t="n">
        <v>0.339665</v>
      </c>
      <c r="C27" t="n">
        <v>0.540248</v>
      </c>
      <c r="D27" t="n">
        <v>0.429011</v>
      </c>
      <c r="E27" t="n">
        <v>0.253259</v>
      </c>
      <c r="F27" t="n">
        <v>0.447564</v>
      </c>
    </row>
    <row r="28">
      <c r="A28" t="n">
        <v>35335</v>
      </c>
      <c r="B28" t="n">
        <v>0.331543</v>
      </c>
      <c r="C28" t="n">
        <v>0.532802</v>
      </c>
      <c r="D28" t="n">
        <v>0.428615</v>
      </c>
      <c r="E28" t="n">
        <v>0.2233</v>
      </c>
      <c r="F28" t="n">
        <v>0.446285</v>
      </c>
    </row>
    <row r="29">
      <c r="A29" t="n">
        <v>37089</v>
      </c>
      <c r="B29" t="n">
        <v>0.323645</v>
      </c>
      <c r="C29" t="n">
        <v>0.5322210000000001</v>
      </c>
      <c r="D29" t="n">
        <v>0.429487</v>
      </c>
      <c r="E29" t="n">
        <v>0.222302</v>
      </c>
      <c r="F29" t="n">
        <v>0.44434</v>
      </c>
    </row>
    <row r="30">
      <c r="A30" t="n">
        <v>38930</v>
      </c>
      <c r="B30" t="n">
        <v>0.315105</v>
      </c>
      <c r="C30" t="n">
        <v>0.521279</v>
      </c>
      <c r="D30" t="n">
        <v>0.430495</v>
      </c>
      <c r="E30" t="n">
        <v>0.221272</v>
      </c>
      <c r="F30" t="n">
        <v>0.444063</v>
      </c>
    </row>
    <row r="31">
      <c r="A31" t="n">
        <v>40863</v>
      </c>
      <c r="B31" t="n">
        <v>0.307562</v>
      </c>
      <c r="C31" t="n">
        <v>0.505707</v>
      </c>
      <c r="D31" t="n">
        <v>0.432634</v>
      </c>
      <c r="E31" t="n">
        <v>0.220361</v>
      </c>
      <c r="F31" t="n">
        <v>0.442231</v>
      </c>
    </row>
    <row r="32">
      <c r="A32" t="n">
        <v>42892</v>
      </c>
      <c r="B32" t="n">
        <v>0.297846</v>
      </c>
      <c r="C32" t="n">
        <v>0.5061369999999999</v>
      </c>
      <c r="D32" t="n">
        <v>0.432936</v>
      </c>
      <c r="E32" t="n">
        <v>0.219766</v>
      </c>
      <c r="F32" t="n">
        <v>0.440894</v>
      </c>
    </row>
    <row r="33">
      <c r="A33" t="n">
        <v>45022</v>
      </c>
      <c r="B33" t="n">
        <v>0.288986</v>
      </c>
      <c r="C33" t="n">
        <v>0.491651</v>
      </c>
      <c r="D33" t="n">
        <v>0.43371</v>
      </c>
      <c r="E33" t="n">
        <v>0.219191</v>
      </c>
      <c r="F33" t="n">
        <v>0.440639</v>
      </c>
    </row>
    <row r="34">
      <c r="A34" t="n">
        <v>47258</v>
      </c>
      <c r="B34" t="n">
        <v>0.278358</v>
      </c>
      <c r="C34" t="n">
        <v>0.477669</v>
      </c>
      <c r="D34" t="n">
        <v>0.434963</v>
      </c>
      <c r="E34" t="n">
        <v>0.23452</v>
      </c>
      <c r="F34" t="n">
        <v>0.440589</v>
      </c>
    </row>
    <row r="35">
      <c r="A35" t="n">
        <v>49605</v>
      </c>
      <c r="B35" t="n">
        <v>0.266202</v>
      </c>
      <c r="C35" t="n">
        <v>0.46752</v>
      </c>
      <c r="D35" t="n">
        <v>0.43242</v>
      </c>
      <c r="E35" t="n">
        <v>0.233706</v>
      </c>
      <c r="F35" t="n">
        <v>0.44014</v>
      </c>
    </row>
    <row r="36">
      <c r="A36" t="n">
        <v>52069</v>
      </c>
      <c r="B36" t="n">
        <v>0.253784</v>
      </c>
      <c r="C36" t="n">
        <v>0.454027</v>
      </c>
      <c r="D36" t="n">
        <v>0.432196</v>
      </c>
      <c r="E36" t="n">
        <v>0.246461</v>
      </c>
      <c r="F36" t="n">
        <v>0.440125</v>
      </c>
    </row>
    <row r="37">
      <c r="A37" t="n">
        <v>54656</v>
      </c>
      <c r="B37" t="n">
        <v>0.240122</v>
      </c>
      <c r="C37" t="n">
        <v>0.449264</v>
      </c>
      <c r="D37" t="n">
        <v>0.433016</v>
      </c>
      <c r="E37" t="n">
        <v>0.249286</v>
      </c>
      <c r="F37" t="n">
        <v>0.454911</v>
      </c>
    </row>
    <row r="38">
      <c r="A38" t="n">
        <v>57372</v>
      </c>
      <c r="B38" t="n">
        <v>0.357762</v>
      </c>
      <c r="C38" t="n">
        <v>0.554921</v>
      </c>
      <c r="D38" t="n">
        <v>0.432176</v>
      </c>
      <c r="E38" t="n">
        <v>0.229982</v>
      </c>
      <c r="F38" t="n">
        <v>0.452604</v>
      </c>
    </row>
    <row r="39">
      <c r="A39" t="n">
        <v>60223</v>
      </c>
      <c r="B39" t="n">
        <v>0.35285</v>
      </c>
      <c r="C39" t="n">
        <v>0.55033</v>
      </c>
      <c r="D39" t="n">
        <v>0.43146</v>
      </c>
      <c r="E39" t="n">
        <v>0.22774</v>
      </c>
      <c r="F39" t="n">
        <v>0.45098</v>
      </c>
    </row>
    <row r="40">
      <c r="A40" t="n">
        <v>63216</v>
      </c>
      <c r="B40" t="n">
        <v>0.347125</v>
      </c>
      <c r="C40" t="n">
        <v>0.545076</v>
      </c>
      <c r="D40" t="n">
        <v>0.43113</v>
      </c>
      <c r="E40" t="n">
        <v>0.226948</v>
      </c>
      <c r="F40" t="n">
        <v>0.449518</v>
      </c>
    </row>
    <row r="41">
      <c r="A41" t="n">
        <v>66358</v>
      </c>
      <c r="B41" t="n">
        <v>0.341003</v>
      </c>
      <c r="C41" t="n">
        <v>0.538236</v>
      </c>
      <c r="D41" t="n">
        <v>0.431969</v>
      </c>
      <c r="E41" t="n">
        <v>0.225516</v>
      </c>
      <c r="F41" t="n">
        <v>0.448445</v>
      </c>
    </row>
    <row r="42">
      <c r="A42" t="n">
        <v>69657</v>
      </c>
      <c r="B42" t="n">
        <v>0.333796</v>
      </c>
      <c r="C42" t="n">
        <v>0.534287</v>
      </c>
      <c r="D42" t="n">
        <v>0.431909</v>
      </c>
      <c r="E42" t="n">
        <v>0.224179</v>
      </c>
      <c r="F42" t="n">
        <v>0.446763</v>
      </c>
    </row>
    <row r="43">
      <c r="A43" t="n">
        <v>73120</v>
      </c>
      <c r="B43" t="n">
        <v>0.326292</v>
      </c>
      <c r="C43" t="n">
        <v>0.526761</v>
      </c>
      <c r="D43" t="n">
        <v>0.432636</v>
      </c>
      <c r="E43" t="n">
        <v>0.223401</v>
      </c>
      <c r="F43" t="n">
        <v>0.445374</v>
      </c>
    </row>
    <row r="44">
      <c r="A44" t="n">
        <v>76756</v>
      </c>
      <c r="B44" t="n">
        <v>0.319265</v>
      </c>
      <c r="C44" t="n">
        <v>0.5224490000000001</v>
      </c>
      <c r="D44" t="n">
        <v>0.433106</v>
      </c>
      <c r="E44" t="n">
        <v>0.222631</v>
      </c>
      <c r="F44" t="n">
        <v>0.444028</v>
      </c>
    </row>
    <row r="45">
      <c r="A45" t="n">
        <v>80573</v>
      </c>
      <c r="B45" t="n">
        <v>0.310607</v>
      </c>
      <c r="C45" t="n">
        <v>0.511124</v>
      </c>
      <c r="D45" t="n">
        <v>0.434592</v>
      </c>
      <c r="E45" t="n">
        <v>0.221183</v>
      </c>
      <c r="F45" t="n">
        <v>0.442774</v>
      </c>
    </row>
    <row r="46">
      <c r="A46" t="n">
        <v>84580</v>
      </c>
      <c r="B46" t="n">
        <v>0.301706</v>
      </c>
      <c r="C46" t="n">
        <v>0.506965</v>
      </c>
      <c r="D46" t="n">
        <v>0.435411</v>
      </c>
      <c r="E46" t="n">
        <v>0.220074</v>
      </c>
      <c r="F46" t="n">
        <v>0.442286</v>
      </c>
    </row>
    <row r="47">
      <c r="A47" t="n">
        <v>88787</v>
      </c>
      <c r="B47" t="n">
        <v>0.291815</v>
      </c>
      <c r="C47" t="n">
        <v>0.497444</v>
      </c>
      <c r="D47" t="n">
        <v>0.435796</v>
      </c>
      <c r="E47" t="n">
        <v>0.220305</v>
      </c>
      <c r="F47" t="n">
        <v>0.441693</v>
      </c>
    </row>
    <row r="48">
      <c r="A48" t="n">
        <v>93204</v>
      </c>
      <c r="B48" t="n">
        <v>0.281752</v>
      </c>
      <c r="C48" t="n">
        <v>0.486593</v>
      </c>
      <c r="D48" t="n">
        <v>0.43738</v>
      </c>
      <c r="E48" t="n">
        <v>0.224034</v>
      </c>
      <c r="F48" t="n">
        <v>0.440931</v>
      </c>
    </row>
    <row r="49">
      <c r="A49" t="n">
        <v>97841</v>
      </c>
      <c r="B49" t="n">
        <v>0.270986</v>
      </c>
      <c r="C49" t="n">
        <v>0.470839</v>
      </c>
      <c r="D49" t="n">
        <v>0.438499</v>
      </c>
      <c r="E49" t="n">
        <v>0.223038</v>
      </c>
      <c r="F49" t="n">
        <v>0.441305</v>
      </c>
    </row>
    <row r="50">
      <c r="A50" t="n">
        <v>102709</v>
      </c>
      <c r="B50" t="n">
        <v>0.257126</v>
      </c>
      <c r="C50" t="n">
        <v>0.46345</v>
      </c>
      <c r="D50" t="n">
        <v>0.438616</v>
      </c>
      <c r="E50" t="n">
        <v>0.218704</v>
      </c>
      <c r="F50" t="n">
        <v>0.440817</v>
      </c>
    </row>
    <row r="51">
      <c r="A51" t="n">
        <v>107820</v>
      </c>
      <c r="B51" t="n">
        <v>0.243224</v>
      </c>
      <c r="C51" t="n">
        <v>0.448198</v>
      </c>
      <c r="D51" t="n">
        <v>0.438257</v>
      </c>
      <c r="E51" t="n">
        <v>0.234155</v>
      </c>
      <c r="F51" t="n">
        <v>0.456185</v>
      </c>
    </row>
    <row r="52">
      <c r="A52" t="n">
        <v>113186</v>
      </c>
      <c r="B52" t="n">
        <v>0.228771</v>
      </c>
      <c r="C52" t="n">
        <v>0.434002</v>
      </c>
      <c r="D52" t="n">
        <v>0.439713</v>
      </c>
      <c r="E52" t="n">
        <v>0.231101</v>
      </c>
      <c r="F52" t="n">
        <v>0.45447</v>
      </c>
    </row>
    <row r="53">
      <c r="A53" t="n">
        <v>118820</v>
      </c>
      <c r="B53" t="n">
        <v>0.354427</v>
      </c>
      <c r="C53" t="n">
        <v>0.558423</v>
      </c>
      <c r="D53" t="n">
        <v>0.439222</v>
      </c>
      <c r="E53" t="n">
        <v>0.229155</v>
      </c>
      <c r="F53" t="n">
        <v>0.451956</v>
      </c>
    </row>
    <row r="54">
      <c r="A54" t="n">
        <v>124735</v>
      </c>
      <c r="B54" t="n">
        <v>0.349232</v>
      </c>
      <c r="C54" t="n">
        <v>0.55179</v>
      </c>
      <c r="D54" t="n">
        <v>0.453804</v>
      </c>
      <c r="E54" t="n">
        <v>0.226922</v>
      </c>
      <c r="F54" t="n">
        <v>0.453166</v>
      </c>
    </row>
    <row r="55">
      <c r="A55" t="n">
        <v>130945</v>
      </c>
      <c r="B55" t="n">
        <v>0.343318</v>
      </c>
      <c r="C55" t="n">
        <v>0.561003</v>
      </c>
      <c r="D55" t="n">
        <v>0.454566</v>
      </c>
      <c r="E55" t="n">
        <v>0.226214</v>
      </c>
      <c r="F55" t="n">
        <v>0.451718</v>
      </c>
    </row>
    <row r="56">
      <c r="A56" t="n">
        <v>137465</v>
      </c>
      <c r="B56" t="n">
        <v>0.335848</v>
      </c>
      <c r="C56" t="n">
        <v>0.550256</v>
      </c>
      <c r="D56" t="n">
        <v>0.455911</v>
      </c>
      <c r="E56" t="n">
        <v>0.226047</v>
      </c>
      <c r="F56" t="n">
        <v>0.450042</v>
      </c>
    </row>
    <row r="57">
      <c r="A57" t="n">
        <v>144311</v>
      </c>
      <c r="B57" t="n">
        <v>0.328263</v>
      </c>
      <c r="C57" t="n">
        <v>0.553038</v>
      </c>
      <c r="D57" t="n">
        <v>0.457104</v>
      </c>
      <c r="E57" t="n">
        <v>0.223889</v>
      </c>
      <c r="F57" t="n">
        <v>0.448851</v>
      </c>
    </row>
    <row r="58">
      <c r="A58" t="n">
        <v>151499</v>
      </c>
      <c r="B58" t="n">
        <v>0.321926</v>
      </c>
      <c r="C58" t="n">
        <v>0.54948</v>
      </c>
      <c r="D58" t="n">
        <v>0.462783</v>
      </c>
      <c r="E58" t="n">
        <v>0.223718</v>
      </c>
      <c r="F58" t="n">
        <v>0.447412</v>
      </c>
    </row>
    <row r="59">
      <c r="A59" t="n">
        <v>159046</v>
      </c>
      <c r="B59" t="n">
        <v>0.312672</v>
      </c>
      <c r="C59" t="n">
        <v>0.546733</v>
      </c>
      <c r="D59" t="n">
        <v>0.460078</v>
      </c>
      <c r="E59" t="n">
        <v>0.222203</v>
      </c>
      <c r="F59" t="n">
        <v>0.44631</v>
      </c>
    </row>
    <row r="60">
      <c r="A60" t="n">
        <v>166970</v>
      </c>
      <c r="B60" t="n">
        <v>0.303478</v>
      </c>
      <c r="C60" t="n">
        <v>0.521427</v>
      </c>
      <c r="D60" t="n">
        <v>0.463537</v>
      </c>
      <c r="E60" t="n">
        <v>0.222136</v>
      </c>
      <c r="F60" t="n">
        <v>0.442989</v>
      </c>
    </row>
    <row r="61">
      <c r="A61" t="n">
        <v>175290</v>
      </c>
      <c r="B61" t="n">
        <v>0.294632</v>
      </c>
      <c r="C61" t="n">
        <v>0.535142</v>
      </c>
      <c r="D61" t="n">
        <v>0.451533</v>
      </c>
      <c r="E61" t="n">
        <v>0.235621</v>
      </c>
      <c r="F61" t="n">
        <v>0.441692</v>
      </c>
    </row>
    <row r="62">
      <c r="A62" t="n">
        <v>184026</v>
      </c>
      <c r="B62" t="n">
        <v>0.284439</v>
      </c>
      <c r="C62" t="n">
        <v>0.502904</v>
      </c>
      <c r="D62" t="n">
        <v>0.455199</v>
      </c>
      <c r="E62" t="n">
        <v>0.220396</v>
      </c>
      <c r="F62" t="n">
        <v>0.440929</v>
      </c>
    </row>
    <row r="63">
      <c r="A63" t="n">
        <v>193198</v>
      </c>
      <c r="B63" t="n">
        <v>0.273184</v>
      </c>
      <c r="C63" t="n">
        <v>0.516694</v>
      </c>
      <c r="D63" t="n">
        <v>0.457775</v>
      </c>
      <c r="E63" t="n">
        <v>0.219544</v>
      </c>
      <c r="F63" t="n">
        <v>0.440425</v>
      </c>
    </row>
    <row r="64">
      <c r="A64" t="n">
        <v>202828</v>
      </c>
      <c r="B64" t="n">
        <v>0.260823</v>
      </c>
      <c r="C64" t="n">
        <v>0.498166</v>
      </c>
      <c r="D64" t="n">
        <v>0.495312</v>
      </c>
      <c r="E64" t="n">
        <v>0.218501</v>
      </c>
      <c r="F64" t="n">
        <v>0.440366</v>
      </c>
    </row>
    <row r="65">
      <c r="A65" t="n">
        <v>212939</v>
      </c>
      <c r="B65" t="n">
        <v>0.247689</v>
      </c>
      <c r="C65" t="n">
        <v>0.490264</v>
      </c>
      <c r="D65" t="n">
        <v>0.492602</v>
      </c>
      <c r="E65" t="n">
        <v>0.233035</v>
      </c>
      <c r="F65" t="n">
        <v>0.440035</v>
      </c>
    </row>
    <row r="66">
      <c r="A66" t="n">
        <v>223555</v>
      </c>
      <c r="B66" t="n">
        <v>0.233566</v>
      </c>
      <c r="C66" t="n">
        <v>0.469681</v>
      </c>
      <c r="D66" t="n">
        <v>0.49525</v>
      </c>
      <c r="E66" t="n">
        <v>0.245432</v>
      </c>
      <c r="F66" t="n">
        <v>0.454831</v>
      </c>
    </row>
    <row r="67">
      <c r="A67" t="n">
        <v>234701</v>
      </c>
      <c r="B67" t="n">
        <v>0.35622</v>
      </c>
      <c r="C67" t="n">
        <v>0.633176</v>
      </c>
      <c r="D67" t="n">
        <v>0.507919</v>
      </c>
      <c r="E67" t="n">
        <v>0.231904</v>
      </c>
      <c r="F67" t="n">
        <v>0.453316</v>
      </c>
    </row>
    <row r="68">
      <c r="A68" t="n">
        <v>246404</v>
      </c>
      <c r="B68" t="n">
        <v>0.351166</v>
      </c>
      <c r="C68" t="n">
        <v>0.583539</v>
      </c>
      <c r="D68" t="n">
        <v>0.5184569999999999</v>
      </c>
      <c r="E68" t="n">
        <v>0.230822</v>
      </c>
      <c r="F68" t="n">
        <v>0.451454</v>
      </c>
    </row>
    <row r="69">
      <c r="A69" t="n">
        <v>258692</v>
      </c>
      <c r="B69" t="n">
        <v>0.344921</v>
      </c>
      <c r="C69" t="n">
        <v>0.577754</v>
      </c>
      <c r="D69" t="n">
        <v>0.520193</v>
      </c>
      <c r="E69" t="n">
        <v>0.229404</v>
      </c>
      <c r="F69" t="n">
        <v>0.449569</v>
      </c>
    </row>
    <row r="70">
      <c r="A70" t="n">
        <v>271594</v>
      </c>
      <c r="B70" t="n">
        <v>0.338021</v>
      </c>
      <c r="C70" t="n">
        <v>0.671334</v>
      </c>
      <c r="D70" t="n">
        <v>0.527458</v>
      </c>
      <c r="E70" t="n">
        <v>0.228029</v>
      </c>
      <c r="F70" t="n">
        <v>0.44772</v>
      </c>
    </row>
    <row r="71">
      <c r="A71" t="n">
        <v>285141</v>
      </c>
      <c r="B71" t="n">
        <v>0.331175</v>
      </c>
      <c r="C71" t="n">
        <v>0.652548</v>
      </c>
      <c r="D71" t="n">
        <v>0.532347</v>
      </c>
      <c r="E71" t="n">
        <v>0.226696</v>
      </c>
      <c r="F71" t="n">
        <v>0.446489</v>
      </c>
    </row>
    <row r="72">
      <c r="A72" t="n">
        <v>299365</v>
      </c>
      <c r="B72" t="n">
        <v>0.323417</v>
      </c>
      <c r="C72" t="n">
        <v>0.66098</v>
      </c>
      <c r="D72" t="n">
        <v>0.537696</v>
      </c>
      <c r="E72" t="n">
        <v>0.225254</v>
      </c>
      <c r="F72" t="n">
        <v>0.44499</v>
      </c>
    </row>
    <row r="73">
      <c r="A73" t="n">
        <v>314300</v>
      </c>
      <c r="B73" t="n">
        <v>0.315422</v>
      </c>
      <c r="C73" t="n">
        <v>0.6153380000000001</v>
      </c>
      <c r="D73" t="n">
        <v>0.542574</v>
      </c>
      <c r="E73" t="n">
        <v>0.22565</v>
      </c>
      <c r="F73" t="n">
        <v>0.443594</v>
      </c>
    </row>
    <row r="74">
      <c r="A74" t="n">
        <v>329981</v>
      </c>
      <c r="B74" t="n">
        <v>0.306722</v>
      </c>
      <c r="C74" t="n">
        <v>0.61896</v>
      </c>
      <c r="D74" t="n">
        <v>0.544343</v>
      </c>
      <c r="E74" t="n">
        <v>0.224902</v>
      </c>
      <c r="F74" t="n">
        <v>0.443575</v>
      </c>
    </row>
    <row r="75">
      <c r="A75" t="n">
        <v>346446</v>
      </c>
      <c r="B75" t="n">
        <v>0.296953</v>
      </c>
      <c r="C75" t="n">
        <v>0.6575299999999999</v>
      </c>
      <c r="D75" t="n">
        <v>0.54484</v>
      </c>
      <c r="E75" t="n">
        <v>0.234719</v>
      </c>
      <c r="F75" t="n">
        <v>0.442238</v>
      </c>
    </row>
    <row r="76">
      <c r="A76" t="n">
        <v>363734</v>
      </c>
      <c r="B76" t="n">
        <v>0.287853</v>
      </c>
      <c r="C76" t="n">
        <v>0.592041</v>
      </c>
      <c r="D76" t="n">
        <v>0.548659</v>
      </c>
      <c r="E76" t="n">
        <v>0.222955</v>
      </c>
      <c r="F76" t="n">
        <v>0.441259</v>
      </c>
    </row>
    <row r="77">
      <c r="A77" t="n">
        <v>381886</v>
      </c>
      <c r="B77" t="n">
        <v>0.27672</v>
      </c>
      <c r="C77" t="n">
        <v>0.626704</v>
      </c>
      <c r="D77" t="n">
        <v>0.54971</v>
      </c>
      <c r="E77" t="n">
        <v>0.222621</v>
      </c>
      <c r="F77" t="n">
        <v>0.441251</v>
      </c>
    </row>
    <row r="78">
      <c r="A78" t="n">
        <v>400945</v>
      </c>
      <c r="B78" t="n">
        <v>0.264389</v>
      </c>
      <c r="C78" t="n">
        <v>0.615424</v>
      </c>
      <c r="D78" t="n">
        <v>0.61983</v>
      </c>
      <c r="E78" t="n">
        <v>0.233591</v>
      </c>
      <c r="F78" t="n">
        <v>0.441104</v>
      </c>
    </row>
    <row r="79">
      <c r="A79" t="n">
        <v>420956</v>
      </c>
      <c r="B79" t="n">
        <v>0.251714</v>
      </c>
      <c r="C79" t="n">
        <v>0.545651</v>
      </c>
      <c r="D79" t="n">
        <v>0.6299630000000001</v>
      </c>
      <c r="E79" t="n">
        <v>0.233262</v>
      </c>
      <c r="F79" t="n">
        <v>0.440658</v>
      </c>
    </row>
    <row r="80">
      <c r="A80" t="n">
        <v>441967</v>
      </c>
      <c r="B80" t="n">
        <v>0.238236</v>
      </c>
      <c r="C80" t="n">
        <v>0.500311</v>
      </c>
      <c r="D80" t="n">
        <v>0.633503</v>
      </c>
      <c r="E80" t="n">
        <v>0.24966</v>
      </c>
      <c r="F80" t="n">
        <v>0.455567</v>
      </c>
    </row>
    <row r="81">
      <c r="A81" t="n">
        <v>464028</v>
      </c>
      <c r="B81" t="n">
        <v>0.358121</v>
      </c>
      <c r="C81" t="n">
        <v>0.651335</v>
      </c>
      <c r="D81" t="n">
        <v>0.638954</v>
      </c>
      <c r="E81" t="n">
        <v>0.236141</v>
      </c>
      <c r="F81" t="n">
        <v>0.456642</v>
      </c>
    </row>
    <row r="82">
      <c r="A82" t="n">
        <v>487192</v>
      </c>
      <c r="B82" t="n">
        <v>0.352857</v>
      </c>
      <c r="C82" t="n">
        <v>0.67153</v>
      </c>
      <c r="D82" t="n">
        <v>0.635583</v>
      </c>
      <c r="E82" t="n">
        <v>0.234364</v>
      </c>
      <c r="F82" t="n">
        <v>0.454581</v>
      </c>
    </row>
    <row r="83">
      <c r="A83" t="n">
        <v>511514</v>
      </c>
      <c r="B83" t="n">
        <v>0.346191</v>
      </c>
      <c r="C83" t="n">
        <v>0.637837</v>
      </c>
      <c r="D83" t="n">
        <v>0.63191</v>
      </c>
      <c r="E83" t="n">
        <v>0.232397</v>
      </c>
      <c r="F83" t="n">
        <v>0.45296</v>
      </c>
    </row>
    <row r="84">
      <c r="A84" t="n">
        <v>537052</v>
      </c>
      <c r="B84" t="n">
        <v>0.339807</v>
      </c>
      <c r="C84" t="n">
        <v>0.722647</v>
      </c>
      <c r="D84" t="n">
        <v>0.622075</v>
      </c>
      <c r="E84" t="n">
        <v>0.230706</v>
      </c>
      <c r="F84" t="n">
        <v>0.451166</v>
      </c>
    </row>
    <row r="85">
      <c r="A85" t="n">
        <v>563866</v>
      </c>
      <c r="B85" t="n">
        <v>0.332715</v>
      </c>
      <c r="C85" t="n">
        <v>0.676119</v>
      </c>
      <c r="D85" t="n">
        <v>0.624816</v>
      </c>
      <c r="E85" t="n">
        <v>0.230974</v>
      </c>
      <c r="F85" t="n">
        <v>0.449888</v>
      </c>
    </row>
    <row r="86">
      <c r="A86" t="n">
        <v>592020</v>
      </c>
      <c r="B86" t="n">
        <v>0.325098</v>
      </c>
      <c r="C86" t="n">
        <v>0.707666</v>
      </c>
      <c r="D86" t="n">
        <v>0.620545</v>
      </c>
      <c r="E86" t="n">
        <v>0.238435</v>
      </c>
      <c r="F86" t="n">
        <v>0.448855</v>
      </c>
    </row>
    <row r="87">
      <c r="A87" t="n">
        <v>621581</v>
      </c>
      <c r="B87" t="n">
        <v>0.317255</v>
      </c>
      <c r="C87" t="n">
        <v>0.713676</v>
      </c>
      <c r="D87" t="n">
        <v>0.6185349999999999</v>
      </c>
      <c r="E87" t="n">
        <v>0.237387</v>
      </c>
      <c r="F87" t="n">
        <v>0.447658</v>
      </c>
    </row>
    <row r="88">
      <c r="A88" t="n">
        <v>652620</v>
      </c>
      <c r="B88" t="n">
        <v>0.308947</v>
      </c>
      <c r="C88" t="n">
        <v>0.588422</v>
      </c>
      <c r="D88" t="n">
        <v>0.595915</v>
      </c>
      <c r="E88" t="n">
        <v>0.226356</v>
      </c>
      <c r="F88" t="n">
        <v>0.443279</v>
      </c>
    </row>
    <row r="89">
      <c r="A89" t="n">
        <v>685210</v>
      </c>
      <c r="B89" t="n">
        <v>0.29965</v>
      </c>
      <c r="C89" t="n">
        <v>0.680476</v>
      </c>
      <c r="D89" t="n">
        <v>0.594676</v>
      </c>
      <c r="E89" t="n">
        <v>0.220505</v>
      </c>
      <c r="F89" t="n">
        <v>0.442475</v>
      </c>
    </row>
    <row r="90">
      <c r="A90" t="n">
        <v>719429</v>
      </c>
      <c r="B90" t="n">
        <v>0.289642</v>
      </c>
      <c r="C90" t="n">
        <v>0.561833</v>
      </c>
      <c r="D90" t="n">
        <v>0.592426</v>
      </c>
      <c r="E90" t="n">
        <v>0.235597</v>
      </c>
      <c r="F90" t="n">
        <v>0.441752</v>
      </c>
    </row>
    <row r="91">
      <c r="A91" t="n">
        <v>755358</v>
      </c>
      <c r="B91" t="n">
        <v>0.27873</v>
      </c>
      <c r="C91" t="n">
        <v>0.567867</v>
      </c>
      <c r="D91" t="n">
        <v>0.586166</v>
      </c>
      <c r="E91" t="n">
        <v>0.227622</v>
      </c>
      <c r="F91" t="n">
        <v>0.44139</v>
      </c>
    </row>
    <row r="92">
      <c r="A92" t="n">
        <v>793083</v>
      </c>
      <c r="B92" t="n">
        <v>0.267449</v>
      </c>
      <c r="C92" t="n">
        <v>0.495412</v>
      </c>
      <c r="D92" t="n">
        <v>0.635459</v>
      </c>
      <c r="E92" t="n">
        <v>0.233948</v>
      </c>
      <c r="F92" t="n">
        <v>0.442326</v>
      </c>
    </row>
    <row r="93">
      <c r="A93" t="n">
        <v>832694</v>
      </c>
      <c r="B93" t="n">
        <v>0.254385</v>
      </c>
      <c r="C93" t="n">
        <v>0.594733</v>
      </c>
      <c r="D93" t="n">
        <v>0.613611</v>
      </c>
      <c r="E93" t="n">
        <v>0.233508</v>
      </c>
      <c r="F93" t="n">
        <v>0.441022</v>
      </c>
    </row>
    <row r="94">
      <c r="A94" t="n">
        <v>874285</v>
      </c>
      <c r="B94" t="n">
        <v>0.240359</v>
      </c>
      <c r="C94" t="n">
        <v>0.569233</v>
      </c>
      <c r="D94" t="n">
        <v>0.625737</v>
      </c>
      <c r="E94" t="n">
        <v>0.248819</v>
      </c>
      <c r="F94" t="n">
        <v>0.455771</v>
      </c>
    </row>
    <row r="95">
      <c r="A95" t="n">
        <v>917955</v>
      </c>
      <c r="B95" t="n">
        <v>0.359418</v>
      </c>
      <c r="C95" t="n">
        <v>0.7536079999999999</v>
      </c>
      <c r="D95" t="n">
        <v>0.621842</v>
      </c>
      <c r="E95" t="n">
        <v>0.238634</v>
      </c>
      <c r="F95" t="n">
        <v>0.453978</v>
      </c>
    </row>
    <row r="96">
      <c r="A96" t="n">
        <v>963808</v>
      </c>
      <c r="B96" t="n">
        <v>0.354408</v>
      </c>
      <c r="C96" t="n">
        <v>0.707273</v>
      </c>
      <c r="D96" t="n">
        <v>0.617573</v>
      </c>
      <c r="E96" t="n">
        <v>0.235415</v>
      </c>
      <c r="F96" t="n">
        <v>0.452439</v>
      </c>
    </row>
    <row r="97">
      <c r="A97" t="n">
        <v>1011953</v>
      </c>
      <c r="B97" t="n">
        <v>0.348142</v>
      </c>
      <c r="C97" t="n">
        <v>0.728878</v>
      </c>
      <c r="D97" t="n">
        <v>0.61448</v>
      </c>
      <c r="E97" t="n">
        <v>0.234424</v>
      </c>
      <c r="F97" t="n">
        <v>0.450615</v>
      </c>
    </row>
    <row r="98">
      <c r="A98" t="n">
        <v>1062505</v>
      </c>
      <c r="B98" t="n">
        <v>0.341606</v>
      </c>
      <c r="C98" t="n">
        <v>0.662196</v>
      </c>
      <c r="D98" t="n">
        <v>0.608847</v>
      </c>
      <c r="E98" t="n">
        <v>0.233094</v>
      </c>
      <c r="F98" t="n">
        <v>0.448911</v>
      </c>
    </row>
    <row r="99">
      <c r="A99" t="n">
        <v>1115584</v>
      </c>
      <c r="B99" t="n">
        <v>0.335122</v>
      </c>
      <c r="C99" t="n">
        <v>0.667401</v>
      </c>
      <c r="D99" t="n">
        <v>0.595245</v>
      </c>
      <c r="E99" t="n">
        <v>0.232068</v>
      </c>
      <c r="F99" t="n">
        <v>0.447279</v>
      </c>
    </row>
    <row r="100">
      <c r="A100" t="n">
        <v>1171316</v>
      </c>
      <c r="B100" t="n">
        <v>0.32688</v>
      </c>
      <c r="C100" t="n">
        <v>0.569846</v>
      </c>
      <c r="D100" t="n">
        <v>0.594584</v>
      </c>
      <c r="E100" t="n">
        <v>0.224142</v>
      </c>
      <c r="F100" t="n">
        <v>0.445785</v>
      </c>
    </row>
    <row r="101">
      <c r="A101" t="n">
        <v>1229834</v>
      </c>
      <c r="B101" t="n">
        <v>0.319161</v>
      </c>
      <c r="C101" t="n">
        <v>0.59679</v>
      </c>
      <c r="D101" t="n">
        <v>0.587452</v>
      </c>
      <c r="E101" t="n">
        <v>0.228602</v>
      </c>
      <c r="F101" t="n">
        <v>0.444837</v>
      </c>
    </row>
    <row r="102">
      <c r="A102" t="n">
        <v>1291277</v>
      </c>
      <c r="B102" t="n">
        <v>0.310593</v>
      </c>
      <c r="C102" t="n">
        <v>0.639213</v>
      </c>
      <c r="D102" t="n">
        <v>0.590192</v>
      </c>
      <c r="E102" t="n">
        <v>0.23753</v>
      </c>
      <c r="F102" t="n">
        <v>0.444488</v>
      </c>
    </row>
    <row r="103">
      <c r="A103" t="n">
        <v>1355792</v>
      </c>
      <c r="B103" t="n">
        <v>0.301731</v>
      </c>
      <c r="C103" t="n">
        <v>0.581727</v>
      </c>
      <c r="D103" t="n">
        <v>0.584137</v>
      </c>
      <c r="E103" t="n">
        <v>0.228367</v>
      </c>
      <c r="F103" t="n">
        <v>0.442509</v>
      </c>
    </row>
    <row r="104">
      <c r="A104" t="n">
        <v>1423532</v>
      </c>
      <c r="B104" t="n">
        <v>0.292168</v>
      </c>
      <c r="C104" t="n">
        <v>0.584404</v>
      </c>
      <c r="D104" t="n">
        <v>0.576299</v>
      </c>
      <c r="E104" t="n">
        <v>0.235673</v>
      </c>
      <c r="F104" t="n">
        <v>0.442071</v>
      </c>
    </row>
    <row r="105">
      <c r="A105" t="n">
        <v>1494659</v>
      </c>
      <c r="B105" t="n">
        <v>0.281923</v>
      </c>
      <c r="C105" t="n">
        <v>0.586583</v>
      </c>
      <c r="D105" t="n">
        <v>0.573657</v>
      </c>
      <c r="E105" t="n">
        <v>0.232198</v>
      </c>
      <c r="F105" t="n">
        <v>0.441491</v>
      </c>
    </row>
    <row r="106">
      <c r="A106" t="n">
        <v>1569342</v>
      </c>
      <c r="B106" t="n">
        <v>0.270044</v>
      </c>
      <c r="C106" t="n">
        <v>0.5981959999999999</v>
      </c>
      <c r="D106" t="n">
        <v>0.5684439999999999</v>
      </c>
      <c r="E106" t="n">
        <v>0.234546</v>
      </c>
      <c r="F106" t="n">
        <v>0.441501</v>
      </c>
    </row>
    <row r="107">
      <c r="A107" t="n">
        <v>1647759</v>
      </c>
      <c r="B107" t="n">
        <v>0.257501</v>
      </c>
      <c r="C107" t="n">
        <v>0.5909</v>
      </c>
      <c r="D107" t="n">
        <v>0.630432</v>
      </c>
      <c r="E107" t="n">
        <v>0.232756</v>
      </c>
      <c r="F107" t="n">
        <v>0.441362</v>
      </c>
    </row>
    <row r="108">
      <c r="A108" t="n">
        <v>1730096</v>
      </c>
      <c r="B108" t="n">
        <v>0.243888</v>
      </c>
      <c r="C108" t="n">
        <v>0.561461</v>
      </c>
      <c r="D108" t="n">
        <v>0.625678</v>
      </c>
      <c r="E108" t="n">
        <v>0.240714</v>
      </c>
      <c r="F108" t="n">
        <v>0.456424</v>
      </c>
    </row>
    <row r="109">
      <c r="A109" t="n">
        <v>1816549</v>
      </c>
      <c r="B109" t="n">
        <v>0.228938</v>
      </c>
      <c r="C109" t="n">
        <v>0.507443</v>
      </c>
      <c r="D109" t="n">
        <v>0.61115</v>
      </c>
      <c r="E109" t="n">
        <v>0.238588</v>
      </c>
      <c r="F109" t="n">
        <v>0.454422</v>
      </c>
    </row>
    <row r="110">
      <c r="A110" t="n">
        <v>1907324</v>
      </c>
      <c r="B110" t="n">
        <v>0.355435</v>
      </c>
      <c r="C110" t="n">
        <v>0.695802</v>
      </c>
      <c r="D110" t="n">
        <v>0.605983</v>
      </c>
      <c r="E110" t="n">
        <v>0.236792</v>
      </c>
      <c r="F110" t="n">
        <v>0.452436</v>
      </c>
    </row>
    <row r="111">
      <c r="A111" t="n">
        <v>2002637</v>
      </c>
      <c r="B111" t="n">
        <v>0.349528</v>
      </c>
      <c r="C111" t="n">
        <v>0.63386</v>
      </c>
      <c r="D111" t="n">
        <v>0.602438</v>
      </c>
      <c r="E111" t="n">
        <v>0.236375</v>
      </c>
      <c r="F111" t="n">
        <v>0.45051</v>
      </c>
    </row>
    <row r="112">
      <c r="A112" t="n">
        <v>2102715</v>
      </c>
      <c r="B112" t="n">
        <v>0.343524</v>
      </c>
      <c r="C112" t="n">
        <v>0.582477</v>
      </c>
      <c r="D112" t="n">
        <v>0.598047</v>
      </c>
      <c r="E112" t="n">
        <v>0.23794</v>
      </c>
      <c r="F112" t="n">
        <v>0.448908</v>
      </c>
    </row>
    <row r="113">
      <c r="A113" t="n">
        <v>2207796</v>
      </c>
      <c r="B113" t="n">
        <v>0.336503</v>
      </c>
      <c r="C113" t="n">
        <v>0.601111</v>
      </c>
      <c r="D113" t="n">
        <v>0.608137</v>
      </c>
      <c r="E113" t="n">
        <v>0.232569</v>
      </c>
      <c r="F113" t="n">
        <v>0.447571</v>
      </c>
    </row>
    <row r="114">
      <c r="A114" t="n">
        <v>2318131</v>
      </c>
      <c r="B114" t="n">
        <v>0.328809</v>
      </c>
      <c r="C114" t="n">
        <v>0.599199</v>
      </c>
      <c r="D114" t="n">
        <v>0.5999370000000001</v>
      </c>
      <c r="E114" t="n">
        <v>0.232288</v>
      </c>
      <c r="F114" t="n">
        <v>0.446487</v>
      </c>
    </row>
    <row r="115">
      <c r="A115" t="n">
        <v>2433982</v>
      </c>
      <c r="B115" t="n">
        <v>0.321306</v>
      </c>
      <c r="C115" t="n">
        <v>0.580524</v>
      </c>
      <c r="D115" t="n">
        <v>0.595041</v>
      </c>
      <c r="E115" t="n">
        <v>0.230767</v>
      </c>
      <c r="F115" t="n">
        <v>0.445031</v>
      </c>
    </row>
    <row r="116">
      <c r="A116" t="n">
        <v>2555625</v>
      </c>
      <c r="B116" t="n">
        <v>0.313036</v>
      </c>
      <c r="C116" t="n">
        <v>0.714125</v>
      </c>
      <c r="D116" t="n">
        <v>0.588955</v>
      </c>
      <c r="E116" t="n">
        <v>0.24907</v>
      </c>
      <c r="F116" t="n">
        <v>0.443833</v>
      </c>
    </row>
    <row r="117">
      <c r="A117" t="n">
        <v>2683350</v>
      </c>
      <c r="B117" t="n">
        <v>0.303632</v>
      </c>
      <c r="C117" t="n">
        <v>0.615312</v>
      </c>
      <c r="D117" t="n">
        <v>0.577801</v>
      </c>
      <c r="E117" t="n">
        <v>0.227644</v>
      </c>
      <c r="F117" t="n">
        <v>0.442732</v>
      </c>
    </row>
    <row r="118">
      <c r="A118" t="n">
        <v>2817461</v>
      </c>
      <c r="B118" t="n">
        <v>0.294068</v>
      </c>
      <c r="C118" t="n">
        <v>0.580098</v>
      </c>
      <c r="D118" t="n">
        <v>0.577994</v>
      </c>
      <c r="E118" t="n">
        <v>0.248365</v>
      </c>
      <c r="F118" t="n">
        <v>0.442021</v>
      </c>
    </row>
    <row r="119">
      <c r="A119" t="n">
        <v>2958277</v>
      </c>
      <c r="B119" t="n">
        <v>0.283452</v>
      </c>
      <c r="C119" t="n">
        <v>0.57523</v>
      </c>
      <c r="D119" t="n">
        <v>0.569451</v>
      </c>
      <c r="E119" t="n">
        <v>0.235065</v>
      </c>
      <c r="F119" t="n">
        <v>0.441593</v>
      </c>
    </row>
    <row r="120">
      <c r="A120" t="n">
        <v>3106133</v>
      </c>
      <c r="B120" t="n">
        <v>0.27255</v>
      </c>
      <c r="C120" t="n">
        <v>0.568601</v>
      </c>
      <c r="D120" t="n">
        <v>0.56651</v>
      </c>
      <c r="E120" t="n">
        <v>0.234144</v>
      </c>
      <c r="F120" t="n">
        <v>0.441656</v>
      </c>
    </row>
    <row r="121">
      <c r="A121" t="n">
        <v>3261381</v>
      </c>
      <c r="B121" t="n">
        <v>0.260491</v>
      </c>
      <c r="C121" t="n">
        <v>0.554258</v>
      </c>
      <c r="D121" t="n">
        <v>0.643342</v>
      </c>
      <c r="E121" t="n">
        <v>0.233708</v>
      </c>
      <c r="F121" t="n">
        <v>0.441326</v>
      </c>
    </row>
    <row r="122">
      <c r="A122" t="n">
        <v>3424391</v>
      </c>
      <c r="B122" t="n">
        <v>0.247064</v>
      </c>
      <c r="C122" t="n">
        <v>0.511433</v>
      </c>
      <c r="D122" t="n">
        <v>0.626093</v>
      </c>
      <c r="E122" t="n">
        <v>0.234073</v>
      </c>
      <c r="F122" t="n">
        <v>0.440826</v>
      </c>
    </row>
    <row r="123">
      <c r="A123" t="n">
        <v>3595551</v>
      </c>
      <c r="B123" t="n">
        <v>0.2329</v>
      </c>
      <c r="C123" t="n">
        <v>0.542605</v>
      </c>
      <c r="D123" t="n">
        <v>0.637931</v>
      </c>
      <c r="E123" t="n">
        <v>0.245799</v>
      </c>
      <c r="F123" t="n">
        <v>0.455103</v>
      </c>
    </row>
    <row r="124">
      <c r="A124" t="n">
        <v>3775269</v>
      </c>
      <c r="B124" t="n">
        <v>0.357137</v>
      </c>
      <c r="C124" t="n">
        <v>0.560743</v>
      </c>
      <c r="D124" t="n">
        <v>0.630927</v>
      </c>
      <c r="E124" t="n">
        <v>0.238531</v>
      </c>
      <c r="F124" t="n">
        <v>0.45315</v>
      </c>
    </row>
    <row r="125">
      <c r="A125" t="n">
        <v>3963972</v>
      </c>
      <c r="B125" t="n">
        <v>0.351008</v>
      </c>
      <c r="C125" t="n">
        <v>0.740413</v>
      </c>
      <c r="D125" t="n">
        <v>0.630867</v>
      </c>
      <c r="E125" t="n">
        <v>0.237395</v>
      </c>
      <c r="F125" t="n">
        <v>0.451249</v>
      </c>
    </row>
    <row r="126">
      <c r="A126" t="n">
        <v>4162110</v>
      </c>
      <c r="B126" t="n">
        <v>0.344666</v>
      </c>
      <c r="C126" t="n">
        <v>0.723315</v>
      </c>
      <c r="D126" t="n">
        <v>0.62296</v>
      </c>
      <c r="E126" t="n">
        <v>0.235391</v>
      </c>
      <c r="F126" t="n">
        <v>0.449732</v>
      </c>
    </row>
    <row r="127">
      <c r="A127" t="n">
        <v>4370154</v>
      </c>
      <c r="B127" t="n">
        <v>0.337901</v>
      </c>
      <c r="C127" t="n">
        <v>0.591306</v>
      </c>
      <c r="D127" t="n">
        <v>0.60992</v>
      </c>
      <c r="E127" t="n">
        <v>0.234971</v>
      </c>
      <c r="F127" t="n">
        <v>0.448646</v>
      </c>
    </row>
    <row r="128">
      <c r="A128" t="n">
        <v>4588600</v>
      </c>
      <c r="B128" t="n">
        <v>0.330696</v>
      </c>
      <c r="C128" t="n">
        <v>0.612433</v>
      </c>
      <c r="D128" t="n">
        <v>0.60225</v>
      </c>
      <c r="E128" t="n">
        <v>0.233726</v>
      </c>
      <c r="F128" t="n">
        <v>0.446604</v>
      </c>
    </row>
    <row r="129">
      <c r="A129" t="n">
        <v>4817968</v>
      </c>
      <c r="B129" t="n">
        <v>0.322713</v>
      </c>
      <c r="C129" t="n">
        <v>0.560978</v>
      </c>
      <c r="D129" t="n">
        <v>0.595704</v>
      </c>
      <c r="E129" t="n">
        <v>0.230017</v>
      </c>
      <c r="F129" t="n">
        <v>0.445392</v>
      </c>
    </row>
    <row r="130">
      <c r="A130" t="n">
        <v>5058804</v>
      </c>
      <c r="B130" t="n">
        <v>0.314243</v>
      </c>
      <c r="C130" t="n">
        <v>0.566422</v>
      </c>
      <c r="D130" t="n">
        <v>0.591913</v>
      </c>
      <c r="E130" t="n">
        <v>0.231407</v>
      </c>
      <c r="F130" t="n">
        <v>0.444362</v>
      </c>
    </row>
    <row r="131">
      <c r="A131" t="n">
        <v>5311681</v>
      </c>
      <c r="B131" t="n">
        <v>0.305607</v>
      </c>
      <c r="C131" t="n">
        <v>0.560028</v>
      </c>
      <c r="D131" t="n">
        <v>0.585982</v>
      </c>
      <c r="E131" t="n">
        <v>0.228394</v>
      </c>
      <c r="F131" t="n">
        <v>0.443326</v>
      </c>
    </row>
    <row r="132">
      <c r="A132" t="n">
        <v>5577201</v>
      </c>
      <c r="B132" t="n">
        <v>0.296725</v>
      </c>
      <c r="C132" t="n">
        <v>0.667566</v>
      </c>
      <c r="D132" t="n">
        <v>0.585726</v>
      </c>
      <c r="E132" t="n">
        <v>0.220374</v>
      </c>
      <c r="F132" t="n">
        <v>0.442891</v>
      </c>
    </row>
    <row r="133">
      <c r="A133" t="n">
        <v>5855997</v>
      </c>
      <c r="B133" t="n">
        <v>0.285547</v>
      </c>
      <c r="C133" t="n">
        <v>0.596849</v>
      </c>
      <c r="D133" t="n">
        <v>0.57803</v>
      </c>
      <c r="E133" t="n">
        <v>0.234359</v>
      </c>
      <c r="F133" t="n">
        <v>0.441871</v>
      </c>
    </row>
    <row r="134">
      <c r="A134" t="n">
        <v>6148732</v>
      </c>
      <c r="B134" t="n">
        <v>0.274602</v>
      </c>
      <c r="C134" t="n">
        <v>0.584661</v>
      </c>
      <c r="D134" t="n">
        <v>0.574554</v>
      </c>
      <c r="E134" t="n">
        <v>0.219474</v>
      </c>
      <c r="F134" t="n">
        <v>0.441262</v>
      </c>
    </row>
    <row r="135">
      <c r="A135" t="n">
        <v>6456103</v>
      </c>
      <c r="B135" t="n">
        <v>0.26285</v>
      </c>
      <c r="C135" t="n">
        <v>0.529852</v>
      </c>
      <c r="D135" t="n">
        <v>0.648446</v>
      </c>
      <c r="E135" t="n">
        <v>0.218631</v>
      </c>
      <c r="F135" t="n">
        <v>0.441386</v>
      </c>
    </row>
    <row r="136">
      <c r="A136" t="n">
        <v>6778842</v>
      </c>
      <c r="B136" t="n">
        <v>0.250505</v>
      </c>
      <c r="C136" t="n">
        <v>0.518417</v>
      </c>
      <c r="D136" t="n">
        <v>0.628976</v>
      </c>
      <c r="E136" t="n">
        <v>0.245382</v>
      </c>
      <c r="F136" t="n">
        <v>0.441496</v>
      </c>
    </row>
    <row r="137">
      <c r="A137" t="n">
        <v>7117717</v>
      </c>
      <c r="B137" t="n">
        <v>0.235665</v>
      </c>
      <c r="C137" t="n">
        <v>0.494522</v>
      </c>
      <c r="D137" t="n">
        <v>0.641946</v>
      </c>
      <c r="E137" t="n">
        <v>0.247811</v>
      </c>
      <c r="F137" t="n">
        <v>0.455344</v>
      </c>
    </row>
    <row r="138">
      <c r="A138" t="n">
        <v>7473535</v>
      </c>
      <c r="B138" t="n">
        <v>0.359747</v>
      </c>
      <c r="C138" t="n">
        <v>0.6454</v>
      </c>
      <c r="D138" t="n">
        <v>0.622491</v>
      </c>
      <c r="E138" t="n">
        <v>0.242552</v>
      </c>
      <c r="F138" t="n">
        <v>0.453403</v>
      </c>
    </row>
    <row r="139">
      <c r="A139" t="n">
        <v>7847143</v>
      </c>
      <c r="B139" t="n">
        <v>0.352982</v>
      </c>
      <c r="C139" t="n">
        <v>0.603999</v>
      </c>
      <c r="D139" t="n">
        <v>0.622466</v>
      </c>
      <c r="E139" t="n">
        <v>0.239293</v>
      </c>
      <c r="F139" t="n">
        <v>0.45162</v>
      </c>
    </row>
    <row r="140">
      <c r="A140" t="n">
        <v>8239431</v>
      </c>
      <c r="B140" t="n">
        <v>0.346731</v>
      </c>
      <c r="C140" t="n">
        <v>0.634634</v>
      </c>
      <c r="D140" t="n">
        <v>0.616791</v>
      </c>
      <c r="E140" t="n">
        <v>0.234864</v>
      </c>
      <c r="F140" t="n">
        <v>0.450057</v>
      </c>
    </row>
    <row r="141">
      <c r="A141" t="n">
        <v>8651333</v>
      </c>
      <c r="B141" t="n">
        <v>0.34037</v>
      </c>
      <c r="C141" t="n">
        <v>0.589194</v>
      </c>
      <c r="D141" t="n">
        <v>0.621877</v>
      </c>
      <c r="E141" t="n">
        <v>0.235683</v>
      </c>
      <c r="F141" t="n">
        <v>0.448343</v>
      </c>
    </row>
    <row r="142">
      <c r="A142" t="n">
        <v>9083830</v>
      </c>
      <c r="B142" t="n">
        <v>0.332305</v>
      </c>
      <c r="C142" t="n">
        <v>0.568538</v>
      </c>
      <c r="D142" t="n">
        <v>0.616235</v>
      </c>
      <c r="E142" t="n">
        <v>0.236717</v>
      </c>
      <c r="F142" t="n">
        <v>0.446919</v>
      </c>
    </row>
    <row r="143">
      <c r="A143" t="n">
        <v>9537951</v>
      </c>
      <c r="B143" t="n">
        <v>0.32498</v>
      </c>
      <c r="C143" t="n">
        <v>0.618482</v>
      </c>
      <c r="D143" t="n">
        <v>0.608569</v>
      </c>
      <c r="E143" t="n">
        <v>0.23373</v>
      </c>
      <c r="F143" t="n">
        <v>0.445611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2023-02-14T16:47:31Z</dcterms:modified>
  <cp:lastModifiedBy>optiva</cp:lastModifiedBy>
</cp:coreProperties>
</file>