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0.115343</v>
      </c>
      <c r="C2" t="n">
        <v>0.1124</v>
      </c>
      <c r="D2" t="n">
        <v>0.132264</v>
      </c>
      <c r="E2" t="n">
        <v>0.111662</v>
      </c>
      <c r="F2" t="n">
        <v>0.108258</v>
      </c>
    </row>
    <row r="3">
      <c r="A3" t="n">
        <v>10500</v>
      </c>
      <c r="B3" t="n">
        <v>0.117413</v>
      </c>
      <c r="C3" t="n">
        <v>0.113794</v>
      </c>
      <c r="D3" t="n">
        <v>0.140166</v>
      </c>
      <c r="E3" t="n">
        <v>0.111703</v>
      </c>
      <c r="F3" t="n">
        <v>0.108594</v>
      </c>
    </row>
    <row r="4">
      <c r="A4" t="n">
        <v>11025</v>
      </c>
      <c r="B4" t="n">
        <v>0.11836</v>
      </c>
      <c r="C4" t="n">
        <v>0.114901</v>
      </c>
      <c r="D4" t="n">
        <v>0.145885</v>
      </c>
      <c r="E4" t="n">
        <v>0.111979</v>
      </c>
      <c r="F4" t="n">
        <v>0.108931</v>
      </c>
    </row>
    <row r="5">
      <c r="A5" t="n">
        <v>11576</v>
      </c>
      <c r="B5" t="n">
        <v>0.119749</v>
      </c>
      <c r="C5" t="n">
        <v>0.115948</v>
      </c>
      <c r="D5" t="n">
        <v>0.15404</v>
      </c>
      <c r="E5" t="n">
        <v>0.112348</v>
      </c>
      <c r="F5" t="n">
        <v>0.109252</v>
      </c>
    </row>
    <row r="6">
      <c r="A6" t="n">
        <v>12154</v>
      </c>
      <c r="B6" t="n">
        <v>0.121885</v>
      </c>
      <c r="C6" t="n">
        <v>0.119015</v>
      </c>
      <c r="D6" t="n">
        <v>0.161647</v>
      </c>
      <c r="E6" t="n">
        <v>0.112726</v>
      </c>
      <c r="F6" t="n">
        <v>0.11013</v>
      </c>
    </row>
    <row r="7">
      <c r="A7" t="n">
        <v>12760</v>
      </c>
      <c r="B7" t="n">
        <v>0.124495</v>
      </c>
      <c r="C7" t="n">
        <v>0.121341</v>
      </c>
      <c r="D7" t="n">
        <v>0.128221</v>
      </c>
      <c r="E7" t="n">
        <v>0.114457</v>
      </c>
      <c r="F7" t="n">
        <v>0.110807</v>
      </c>
    </row>
    <row r="8">
      <c r="A8" t="n">
        <v>13396</v>
      </c>
      <c r="B8" t="n">
        <v>0.12995</v>
      </c>
      <c r="C8" t="n">
        <v>0.126651</v>
      </c>
      <c r="D8" t="n">
        <v>0.131748</v>
      </c>
      <c r="E8" t="n">
        <v>0.11592</v>
      </c>
      <c r="F8" t="n">
        <v>0.112853</v>
      </c>
    </row>
    <row r="9">
      <c r="A9" t="n">
        <v>14063</v>
      </c>
      <c r="B9" t="n">
        <v>0.139886</v>
      </c>
      <c r="C9" t="n">
        <v>0.136904</v>
      </c>
      <c r="D9" t="n">
        <v>0.135692</v>
      </c>
      <c r="E9" t="n">
        <v>0.1166</v>
      </c>
      <c r="F9" t="n">
        <v>0.111005</v>
      </c>
    </row>
    <row r="10">
      <c r="A10" t="n">
        <v>14763</v>
      </c>
      <c r="B10" t="n">
        <v>0.131942</v>
      </c>
      <c r="C10" t="n">
        <v>0.120367</v>
      </c>
      <c r="D10" t="n">
        <v>0.140347</v>
      </c>
      <c r="E10" t="n">
        <v>0.11702</v>
      </c>
      <c r="F10" t="n">
        <v>0.113412</v>
      </c>
    </row>
    <row r="11">
      <c r="A11" t="n">
        <v>15498</v>
      </c>
      <c r="B11" t="n">
        <v>0.133755</v>
      </c>
      <c r="C11" t="n">
        <v>0.127276</v>
      </c>
      <c r="D11" t="n">
        <v>0.145203</v>
      </c>
      <c r="E11" t="n">
        <v>0.12345</v>
      </c>
      <c r="F11" t="n">
        <v>0.112127</v>
      </c>
    </row>
    <row r="12">
      <c r="A12" t="n">
        <v>16269</v>
      </c>
      <c r="B12" t="n">
        <v>0.126083</v>
      </c>
      <c r="C12" t="n">
        <v>0.125068</v>
      </c>
      <c r="D12" t="n">
        <v>0.150312</v>
      </c>
      <c r="E12" t="n">
        <v>0.119759</v>
      </c>
      <c r="F12" t="n">
        <v>0.111322</v>
      </c>
    </row>
    <row r="13">
      <c r="A13" t="n">
        <v>17078</v>
      </c>
      <c r="B13" t="n">
        <v>0.133963</v>
      </c>
      <c r="C13" t="n">
        <v>0.127014</v>
      </c>
      <c r="D13" t="n">
        <v>0.156368</v>
      </c>
      <c r="E13" t="n">
        <v>0.117599</v>
      </c>
      <c r="F13" t="n">
        <v>0.111666</v>
      </c>
    </row>
    <row r="14">
      <c r="A14" t="n">
        <v>17927</v>
      </c>
      <c r="B14" t="n">
        <v>0.140809</v>
      </c>
      <c r="C14" t="n">
        <v>0.128583</v>
      </c>
      <c r="D14" t="n">
        <v>0.161406</v>
      </c>
      <c r="E14" t="n">
        <v>0.118388</v>
      </c>
      <c r="F14" t="n">
        <v>0.112132</v>
      </c>
    </row>
    <row r="15">
      <c r="A15" t="n">
        <v>18818</v>
      </c>
      <c r="B15" t="n">
        <v>0.129301</v>
      </c>
      <c r="C15" t="n">
        <v>0.123721</v>
      </c>
      <c r="D15" t="n">
        <v>0.168357</v>
      </c>
      <c r="E15" t="n">
        <v>0.117755</v>
      </c>
      <c r="F15" t="n">
        <v>0.114229</v>
      </c>
    </row>
    <row r="16">
      <c r="A16" t="n">
        <v>19753</v>
      </c>
      <c r="B16" t="n">
        <v>0.128939</v>
      </c>
      <c r="C16" t="n">
        <v>0.126723</v>
      </c>
      <c r="D16" t="n">
        <v>0.174687</v>
      </c>
      <c r="E16" t="n">
        <v>0.1187</v>
      </c>
      <c r="F16" t="n">
        <v>0.111759</v>
      </c>
    </row>
    <row r="17">
      <c r="A17" t="n">
        <v>20734</v>
      </c>
      <c r="B17" t="n">
        <v>0.138172</v>
      </c>
      <c r="C17" t="n">
        <v>0.130682</v>
      </c>
      <c r="D17" t="n">
        <v>0.181072</v>
      </c>
      <c r="E17" t="n">
        <v>0.120237</v>
      </c>
      <c r="F17" t="n">
        <v>0.113708</v>
      </c>
    </row>
    <row r="18">
      <c r="A18" t="n">
        <v>21764</v>
      </c>
      <c r="B18" t="n">
        <v>0.138656</v>
      </c>
      <c r="C18" t="n">
        <v>0.126475</v>
      </c>
      <c r="D18" t="n">
        <v>0.186839</v>
      </c>
      <c r="E18" t="n">
        <v>0.121535</v>
      </c>
      <c r="F18" t="n">
        <v>0.11178</v>
      </c>
    </row>
    <row r="19">
      <c r="A19" t="n">
        <v>22845</v>
      </c>
      <c r="B19" t="n">
        <v>0.140268</v>
      </c>
      <c r="C19" t="n">
        <v>0.129248</v>
      </c>
      <c r="D19" t="n">
        <v>0.191355</v>
      </c>
      <c r="E19" t="n">
        <v>0.122842</v>
      </c>
      <c r="F19" t="n">
        <v>0.114924</v>
      </c>
    </row>
    <row r="20">
      <c r="A20" t="n">
        <v>23980</v>
      </c>
      <c r="B20" t="n">
        <v>0.143839</v>
      </c>
      <c r="C20" t="n">
        <v>0.130554</v>
      </c>
      <c r="D20" t="n">
        <v>0.197196</v>
      </c>
      <c r="E20" t="n">
        <v>0.122211</v>
      </c>
      <c r="F20" t="n">
        <v>0.114132</v>
      </c>
    </row>
    <row r="21">
      <c r="A21" t="n">
        <v>25171</v>
      </c>
      <c r="B21" t="n">
        <v>0.142069</v>
      </c>
      <c r="C21" t="n">
        <v>0.134728</v>
      </c>
      <c r="D21" t="n">
        <v>0.148716</v>
      </c>
      <c r="E21" t="n">
        <v>0.121107</v>
      </c>
      <c r="F21" t="n">
        <v>0.118111</v>
      </c>
    </row>
    <row r="22">
      <c r="A22" t="n">
        <v>26421</v>
      </c>
      <c r="B22" t="n">
        <v>0.160802</v>
      </c>
      <c r="C22" t="n">
        <v>0.167979</v>
      </c>
      <c r="D22" t="n">
        <v>0.153482</v>
      </c>
      <c r="E22" t="n">
        <v>0.123929</v>
      </c>
      <c r="F22" t="n">
        <v>0.122168</v>
      </c>
    </row>
    <row r="23">
      <c r="A23" t="n">
        <v>27733</v>
      </c>
      <c r="B23" t="n">
        <v>0.165587</v>
      </c>
      <c r="C23" t="n">
        <v>0.154666</v>
      </c>
      <c r="D23" t="n">
        <v>0.157452</v>
      </c>
      <c r="E23" t="n">
        <v>0.125417</v>
      </c>
      <c r="F23" t="n">
        <v>0.119288</v>
      </c>
    </row>
    <row r="24">
      <c r="A24" t="n">
        <v>29110</v>
      </c>
      <c r="B24" t="n">
        <v>0.135316</v>
      </c>
      <c r="C24" t="n">
        <v>0.131175</v>
      </c>
      <c r="D24" t="n">
        <v>0.16345</v>
      </c>
      <c r="E24" t="n">
        <v>0.125377</v>
      </c>
      <c r="F24" t="n">
        <v>0.122678</v>
      </c>
    </row>
    <row r="25">
      <c r="A25" t="n">
        <v>30555</v>
      </c>
      <c r="B25" t="n">
        <v>0.13489</v>
      </c>
      <c r="C25" t="n">
        <v>0.12989</v>
      </c>
      <c r="D25" t="n">
        <v>0.167242</v>
      </c>
      <c r="E25" t="n">
        <v>0.129912</v>
      </c>
      <c r="F25" t="n">
        <v>0.124273</v>
      </c>
    </row>
    <row r="26">
      <c r="A26" t="n">
        <v>32072</v>
      </c>
      <c r="B26" t="n">
        <v>0.139056</v>
      </c>
      <c r="C26" t="n">
        <v>0.14258</v>
      </c>
      <c r="D26" t="n">
        <v>0.171651</v>
      </c>
      <c r="E26" t="n">
        <v>0.125781</v>
      </c>
      <c r="F26" t="n">
        <v>0.11949</v>
      </c>
    </row>
    <row r="27">
      <c r="A27" t="n">
        <v>33664</v>
      </c>
      <c r="B27" t="n">
        <v>0.137494</v>
      </c>
      <c r="C27" t="n">
        <v>0.128656</v>
      </c>
      <c r="D27" t="n">
        <v>0.177072</v>
      </c>
      <c r="E27" t="n">
        <v>0.125805</v>
      </c>
      <c r="F27" t="n">
        <v>0.12756</v>
      </c>
    </row>
    <row r="28">
      <c r="A28" t="n">
        <v>35335</v>
      </c>
      <c r="B28" t="n">
        <v>0.136167</v>
      </c>
      <c r="C28" t="n">
        <v>0.131031</v>
      </c>
      <c r="D28" t="n">
        <v>0.182273</v>
      </c>
      <c r="E28" t="n">
        <v>0.126058</v>
      </c>
      <c r="F28" t="n">
        <v>0.126854</v>
      </c>
    </row>
    <row r="29">
      <c r="A29" t="n">
        <v>37089</v>
      </c>
      <c r="B29" t="n">
        <v>0.136891</v>
      </c>
      <c r="C29" t="n">
        <v>0.144404</v>
      </c>
      <c r="D29" t="n">
        <v>0.189301</v>
      </c>
      <c r="E29" t="n">
        <v>0.126805</v>
      </c>
      <c r="F29" t="n">
        <v>0.124878</v>
      </c>
    </row>
    <row r="30">
      <c r="A30" t="n">
        <v>38930</v>
      </c>
      <c r="B30" t="n">
        <v>0.140224</v>
      </c>
      <c r="C30" t="n">
        <v>0.134873</v>
      </c>
      <c r="D30" t="n">
        <v>0.192363</v>
      </c>
      <c r="E30" t="n">
        <v>0.127504</v>
      </c>
      <c r="F30" t="n">
        <v>0.122353</v>
      </c>
    </row>
    <row r="31">
      <c r="A31" t="n">
        <v>40863</v>
      </c>
      <c r="B31" t="n">
        <v>0.139248</v>
      </c>
      <c r="C31" t="n">
        <v>0.141924</v>
      </c>
      <c r="D31" t="n">
        <v>0.197768</v>
      </c>
      <c r="E31" t="n">
        <v>0.127478</v>
      </c>
      <c r="F31" t="n">
        <v>0.122569</v>
      </c>
    </row>
    <row r="32">
      <c r="A32" t="n">
        <v>42892</v>
      </c>
      <c r="B32" t="n">
        <v>0.142665</v>
      </c>
      <c r="C32" t="n">
        <v>0.138513</v>
      </c>
      <c r="D32" t="n">
        <v>0.204072</v>
      </c>
      <c r="E32" t="n">
        <v>0.126793</v>
      </c>
      <c r="F32" t="n">
        <v>0.126133</v>
      </c>
    </row>
    <row r="33">
      <c r="A33" t="n">
        <v>45022</v>
      </c>
      <c r="B33" t="n">
        <v>0.144048</v>
      </c>
      <c r="C33" t="n">
        <v>0.146712</v>
      </c>
      <c r="D33" t="n">
        <v>0.210265</v>
      </c>
      <c r="E33" t="n">
        <v>0.128144</v>
      </c>
      <c r="F33" t="n">
        <v>0.124164</v>
      </c>
    </row>
    <row r="34">
      <c r="A34" t="n">
        <v>47258</v>
      </c>
      <c r="B34" t="n">
        <v>0.147774</v>
      </c>
      <c r="C34" t="n">
        <v>0.145535</v>
      </c>
      <c r="D34" t="n">
        <v>0.21454</v>
      </c>
      <c r="E34" t="n">
        <v>0.131998</v>
      </c>
      <c r="F34" t="n">
        <v>0.123749</v>
      </c>
    </row>
    <row r="35">
      <c r="A35" t="n">
        <v>49605</v>
      </c>
      <c r="B35" t="n">
        <v>0.152357</v>
      </c>
      <c r="C35" t="n">
        <v>0.155725</v>
      </c>
      <c r="D35" t="n">
        <v>0.165655</v>
      </c>
      <c r="E35" t="n">
        <v>0.135568</v>
      </c>
      <c r="F35" t="n">
        <v>0.13439</v>
      </c>
    </row>
    <row r="36">
      <c r="A36" t="n">
        <v>52069</v>
      </c>
      <c r="B36" t="n">
        <v>0.166961</v>
      </c>
      <c r="C36" t="n">
        <v>0.169035</v>
      </c>
      <c r="D36" t="n">
        <v>0.169316</v>
      </c>
      <c r="E36" t="n">
        <v>0.141188</v>
      </c>
      <c r="F36" t="n">
        <v>0.13849</v>
      </c>
    </row>
    <row r="37">
      <c r="A37" t="n">
        <v>54656</v>
      </c>
      <c r="B37" t="n">
        <v>0.168085</v>
      </c>
      <c r="C37" t="n">
        <v>0.186351</v>
      </c>
      <c r="D37" t="n">
        <v>0.173184</v>
      </c>
      <c r="E37" t="n">
        <v>0.13778</v>
      </c>
      <c r="F37" t="n">
        <v>0.137717</v>
      </c>
    </row>
    <row r="38">
      <c r="A38" t="n">
        <v>57372</v>
      </c>
      <c r="B38" t="n">
        <v>0.148821</v>
      </c>
      <c r="C38" t="n">
        <v>0.146496</v>
      </c>
      <c r="D38" t="n">
        <v>0.178</v>
      </c>
      <c r="E38" t="n">
        <v>0.137303</v>
      </c>
      <c r="F38" t="n">
        <v>0.137922</v>
      </c>
    </row>
    <row r="39">
      <c r="A39" t="n">
        <v>60223</v>
      </c>
      <c r="B39" t="n">
        <v>0.14681</v>
      </c>
      <c r="C39" t="n">
        <v>0.154917</v>
      </c>
      <c r="D39" t="n">
        <v>0.182276</v>
      </c>
      <c r="E39" t="n">
        <v>0.137994</v>
      </c>
      <c r="F39" t="n">
        <v>0.138412</v>
      </c>
    </row>
    <row r="40">
      <c r="A40" t="n">
        <v>63216</v>
      </c>
      <c r="B40" t="n">
        <v>0.149068</v>
      </c>
      <c r="C40" t="n">
        <v>0.14856</v>
      </c>
      <c r="D40" t="n">
        <v>0.186504</v>
      </c>
      <c r="E40" t="n">
        <v>0.136791</v>
      </c>
      <c r="F40" t="n">
        <v>0.140379</v>
      </c>
    </row>
    <row r="41">
      <c r="A41" t="n">
        <v>66358</v>
      </c>
      <c r="B41" t="n">
        <v>0.148976</v>
      </c>
      <c r="C41" t="n">
        <v>0.14886</v>
      </c>
      <c r="D41" t="n">
        <v>0.191721</v>
      </c>
      <c r="E41" t="n">
        <v>0.138003</v>
      </c>
      <c r="F41" t="n">
        <v>0.14481</v>
      </c>
    </row>
    <row r="42">
      <c r="A42" t="n">
        <v>69657</v>
      </c>
      <c r="B42" t="n">
        <v>0.150335</v>
      </c>
      <c r="C42" t="n">
        <v>0.152416</v>
      </c>
      <c r="D42" t="n">
        <v>0.196339</v>
      </c>
      <c r="E42" t="n">
        <v>0.139117</v>
      </c>
      <c r="F42" t="n">
        <v>0.146894</v>
      </c>
    </row>
    <row r="43">
      <c r="A43" t="n">
        <v>73120</v>
      </c>
      <c r="B43" t="n">
        <v>0.150237</v>
      </c>
      <c r="C43" t="n">
        <v>0.150697</v>
      </c>
      <c r="D43" t="n">
        <v>0.20187</v>
      </c>
      <c r="E43" t="n">
        <v>0.141074</v>
      </c>
      <c r="F43" t="n">
        <v>0.144863</v>
      </c>
    </row>
    <row r="44">
      <c r="A44" t="n">
        <v>76756</v>
      </c>
      <c r="B44" t="n">
        <v>0.150627</v>
      </c>
      <c r="C44" t="n">
        <v>0.158882</v>
      </c>
      <c r="D44" t="n">
        <v>0.206268</v>
      </c>
      <c r="E44" t="n">
        <v>0.139368</v>
      </c>
      <c r="F44" t="n">
        <v>0.140104</v>
      </c>
    </row>
    <row r="45">
      <c r="A45" t="n">
        <v>80573</v>
      </c>
      <c r="B45" t="n">
        <v>0.156009</v>
      </c>
      <c r="C45" t="n">
        <v>0.152873</v>
      </c>
      <c r="D45" t="n">
        <v>0.212378</v>
      </c>
      <c r="E45" t="n">
        <v>0.138922</v>
      </c>
      <c r="F45" t="n">
        <v>0.140872</v>
      </c>
    </row>
    <row r="46">
      <c r="A46" t="n">
        <v>84580</v>
      </c>
      <c r="B46" t="n">
        <v>0.155444</v>
      </c>
      <c r="C46" t="n">
        <v>0.16483</v>
      </c>
      <c r="D46" t="n">
        <v>0.216925</v>
      </c>
      <c r="E46" t="n">
        <v>0.142127</v>
      </c>
      <c r="F46" t="n">
        <v>0.14425</v>
      </c>
    </row>
    <row r="47">
      <c r="A47" t="n">
        <v>88787</v>
      </c>
      <c r="B47" t="n">
        <v>0.158508</v>
      </c>
      <c r="C47" t="n">
        <v>0.165027</v>
      </c>
      <c r="D47" t="n">
        <v>0.22261</v>
      </c>
      <c r="E47" t="n">
        <v>0.140436</v>
      </c>
      <c r="F47" t="n">
        <v>0.147725</v>
      </c>
    </row>
    <row r="48">
      <c r="A48" t="n">
        <v>93204</v>
      </c>
      <c r="B48" t="n">
        <v>0.15982</v>
      </c>
      <c r="C48" t="n">
        <v>0.160515</v>
      </c>
      <c r="D48" t="n">
        <v>0.226883</v>
      </c>
      <c r="E48" t="n">
        <v>0.145054</v>
      </c>
      <c r="F48" t="n">
        <v>0.146759</v>
      </c>
    </row>
    <row r="49">
      <c r="A49" t="n">
        <v>97841</v>
      </c>
      <c r="B49" t="n">
        <v>0.164938</v>
      </c>
      <c r="C49" t="n">
        <v>0.173255</v>
      </c>
      <c r="D49" t="n">
        <v>0.232316</v>
      </c>
      <c r="E49" t="n">
        <v>0.148106</v>
      </c>
      <c r="F49" t="n">
        <v>0.148226</v>
      </c>
    </row>
    <row r="50">
      <c r="A50" t="n">
        <v>102709</v>
      </c>
      <c r="B50" t="n">
        <v>0.169905</v>
      </c>
      <c r="C50" t="n">
        <v>0.169481</v>
      </c>
      <c r="D50" t="n">
        <v>0.171313</v>
      </c>
      <c r="E50" t="n">
        <v>0.153714</v>
      </c>
      <c r="F50" t="n">
        <v>0.157667</v>
      </c>
    </row>
    <row r="51">
      <c r="A51" t="n">
        <v>107820</v>
      </c>
      <c r="B51" t="n">
        <v>0.178223</v>
      </c>
      <c r="C51" t="n">
        <v>0.198786</v>
      </c>
      <c r="D51" t="n">
        <v>0.175294</v>
      </c>
      <c r="E51" t="n">
        <v>0.150853</v>
      </c>
      <c r="F51" t="n">
        <v>0.152636</v>
      </c>
    </row>
    <row r="52">
      <c r="A52" t="n">
        <v>113186</v>
      </c>
      <c r="B52" t="n">
        <v>0.197069</v>
      </c>
      <c r="C52" t="n">
        <v>0.194004</v>
      </c>
      <c r="D52" t="n">
        <v>0.179134</v>
      </c>
      <c r="E52" t="n">
        <v>0.151149</v>
      </c>
      <c r="F52" t="n">
        <v>0.153953</v>
      </c>
    </row>
    <row r="53">
      <c r="A53" t="n">
        <v>118820</v>
      </c>
      <c r="B53" t="n">
        <v>0.160292</v>
      </c>
      <c r="C53" t="n">
        <v>0.166617</v>
      </c>
      <c r="D53" t="n">
        <v>0.183392</v>
      </c>
      <c r="E53" t="n">
        <v>0.150955</v>
      </c>
      <c r="F53" t="n">
        <v>0.160396</v>
      </c>
    </row>
    <row r="54">
      <c r="A54" t="n">
        <v>124735</v>
      </c>
      <c r="B54" t="n">
        <v>0.160836</v>
      </c>
      <c r="C54" t="n">
        <v>0.1662</v>
      </c>
      <c r="D54" t="n">
        <v>0.187148</v>
      </c>
      <c r="E54" t="n">
        <v>0.150585</v>
      </c>
      <c r="F54" t="n">
        <v>0.160299</v>
      </c>
    </row>
    <row r="55">
      <c r="A55" t="n">
        <v>130945</v>
      </c>
      <c r="B55" t="n">
        <v>0.160549</v>
      </c>
      <c r="C55" t="n">
        <v>0.167842</v>
      </c>
      <c r="D55" t="n">
        <v>0.191677</v>
      </c>
      <c r="E55" t="n">
        <v>0.151389</v>
      </c>
      <c r="F55" t="n">
        <v>0.157308</v>
      </c>
    </row>
    <row r="56">
      <c r="A56" t="n">
        <v>137465</v>
      </c>
      <c r="B56" t="n">
        <v>0.16147</v>
      </c>
      <c r="C56" t="n">
        <v>0.167272</v>
      </c>
      <c r="D56" t="n">
        <v>0.196586</v>
      </c>
      <c r="E56" t="n">
        <v>0.157622</v>
      </c>
      <c r="F56" t="n">
        <v>0.155799</v>
      </c>
    </row>
    <row r="57">
      <c r="A57" t="n">
        <v>144311</v>
      </c>
      <c r="B57" t="n">
        <v>0.162972</v>
      </c>
      <c r="C57" t="n">
        <v>0.169395</v>
      </c>
      <c r="D57" t="n">
        <v>0.202082</v>
      </c>
      <c r="E57" t="n">
        <v>0.161728</v>
      </c>
      <c r="F57" t="n">
        <v>0.154383</v>
      </c>
    </row>
    <row r="58">
      <c r="A58" t="n">
        <v>151499</v>
      </c>
      <c r="B58" t="n">
        <v>0.164619</v>
      </c>
      <c r="C58" t="n">
        <v>0.17055</v>
      </c>
      <c r="D58" t="n">
        <v>0.207212</v>
      </c>
      <c r="E58" t="n">
        <v>0.152107</v>
      </c>
      <c r="F58" t="n">
        <v>0.155901</v>
      </c>
    </row>
    <row r="59">
      <c r="A59" t="n">
        <v>159046</v>
      </c>
      <c r="B59" t="n">
        <v>0.165513</v>
      </c>
      <c r="C59" t="n">
        <v>0.171746</v>
      </c>
      <c r="D59" t="n">
        <v>0.212735</v>
      </c>
      <c r="E59" t="n">
        <v>0.154035</v>
      </c>
      <c r="F59" t="n">
        <v>0.155518</v>
      </c>
    </row>
    <row r="60">
      <c r="A60" t="n">
        <v>166970</v>
      </c>
      <c r="B60" t="n">
        <v>0.166683</v>
      </c>
      <c r="C60" t="n">
        <v>0.173996</v>
      </c>
      <c r="D60" t="n">
        <v>0.217198</v>
      </c>
      <c r="E60" t="n">
        <v>0.155364</v>
      </c>
      <c r="F60" t="n">
        <v>0.16398</v>
      </c>
    </row>
    <row r="61">
      <c r="A61" t="n">
        <v>175290</v>
      </c>
      <c r="B61" t="n">
        <v>0.169398</v>
      </c>
      <c r="C61" t="n">
        <v>0.177353</v>
      </c>
      <c r="D61" t="n">
        <v>0.22264</v>
      </c>
      <c r="E61" t="n">
        <v>0.156101</v>
      </c>
      <c r="F61" t="n">
        <v>0.160115</v>
      </c>
    </row>
    <row r="62">
      <c r="A62" t="n">
        <v>184026</v>
      </c>
      <c r="B62" t="n">
        <v>0.173103</v>
      </c>
      <c r="C62" t="n">
        <v>0.179442</v>
      </c>
      <c r="D62" t="n">
        <v>0.227911</v>
      </c>
      <c r="E62" t="n">
        <v>0.158425</v>
      </c>
      <c r="F62" t="n">
        <v>0.167943</v>
      </c>
    </row>
    <row r="63">
      <c r="A63" t="n">
        <v>193198</v>
      </c>
      <c r="B63" t="n">
        <v>0.174627</v>
      </c>
      <c r="C63" t="n">
        <v>0.181719</v>
      </c>
      <c r="D63" t="n">
        <v>0.232945</v>
      </c>
      <c r="E63" t="n">
        <v>0.161489</v>
      </c>
      <c r="F63" t="n">
        <v>0.16692</v>
      </c>
    </row>
    <row r="64">
      <c r="A64" t="n">
        <v>202828</v>
      </c>
      <c r="B64" t="n">
        <v>0.180182</v>
      </c>
      <c r="C64" t="n">
        <v>0.193186</v>
      </c>
      <c r="D64" t="n">
        <v>0.176994</v>
      </c>
      <c r="E64" t="n">
        <v>0.166474</v>
      </c>
      <c r="F64" t="n">
        <v>0.171474</v>
      </c>
    </row>
    <row r="65">
      <c r="A65" t="n">
        <v>212939</v>
      </c>
      <c r="B65" t="n">
        <v>0.187162</v>
      </c>
      <c r="C65" t="n">
        <v>0.19549</v>
      </c>
      <c r="D65" t="n">
        <v>0.180954</v>
      </c>
      <c r="E65" t="n">
        <v>0.173397</v>
      </c>
      <c r="F65" t="n">
        <v>0.185323</v>
      </c>
    </row>
    <row r="66">
      <c r="A66" t="n">
        <v>223555</v>
      </c>
      <c r="B66" t="n">
        <v>0.195393</v>
      </c>
      <c r="C66" t="n">
        <v>0.204984</v>
      </c>
      <c r="D66" t="n">
        <v>0.186021</v>
      </c>
      <c r="E66" t="n">
        <v>0.161292</v>
      </c>
      <c r="F66" t="n">
        <v>0.163595</v>
      </c>
    </row>
    <row r="67">
      <c r="A67" t="n">
        <v>234701</v>
      </c>
      <c r="B67" t="n">
        <v>0.182184</v>
      </c>
      <c r="C67" t="n">
        <v>0.17458</v>
      </c>
      <c r="D67" t="n">
        <v>0.190887</v>
      </c>
      <c r="E67" t="n">
        <v>0.161715</v>
      </c>
      <c r="F67" t="n">
        <v>0.166951</v>
      </c>
    </row>
    <row r="68">
      <c r="A68" t="n">
        <v>246404</v>
      </c>
      <c r="B68" t="n">
        <v>0.182344</v>
      </c>
      <c r="C68" t="n">
        <v>0.17501</v>
      </c>
      <c r="D68" t="n">
        <v>0.197334</v>
      </c>
      <c r="E68" t="n">
        <v>0.162328</v>
      </c>
      <c r="F68" t="n">
        <v>0.162339</v>
      </c>
    </row>
    <row r="69">
      <c r="A69" t="n">
        <v>258692</v>
      </c>
      <c r="B69" t="n">
        <v>0.183291</v>
      </c>
      <c r="C69" t="n">
        <v>0.1756</v>
      </c>
      <c r="D69" t="n">
        <v>0.202702</v>
      </c>
      <c r="E69" t="n">
        <v>0.16312</v>
      </c>
      <c r="F69" t="n">
        <v>0.164614</v>
      </c>
    </row>
    <row r="70">
      <c r="A70" t="n">
        <v>271594</v>
      </c>
      <c r="B70" t="n">
        <v>0.183642</v>
      </c>
      <c r="C70" t="n">
        <v>0.176895</v>
      </c>
      <c r="D70" t="n">
        <v>0.211199</v>
      </c>
      <c r="E70" t="n">
        <v>0.163222</v>
      </c>
      <c r="F70" t="n">
        <v>0.16513</v>
      </c>
    </row>
    <row r="71">
      <c r="A71" t="n">
        <v>285141</v>
      </c>
      <c r="B71" t="n">
        <v>0.186763</v>
      </c>
      <c r="C71" t="n">
        <v>0.17702</v>
      </c>
      <c r="D71" t="n">
        <v>0.216746</v>
      </c>
      <c r="E71" t="n">
        <v>0.164195</v>
      </c>
      <c r="F71" t="n">
        <v>0.166047</v>
      </c>
    </row>
    <row r="72">
      <c r="A72" t="n">
        <v>299365</v>
      </c>
      <c r="B72" t="n">
        <v>0.183466</v>
      </c>
      <c r="C72" t="n">
        <v>0.178238</v>
      </c>
      <c r="D72" t="n">
        <v>0.225146</v>
      </c>
      <c r="E72" t="n">
        <v>0.164451</v>
      </c>
      <c r="F72" t="n">
        <v>0.175095</v>
      </c>
    </row>
    <row r="73">
      <c r="A73" t="n">
        <v>314300</v>
      </c>
      <c r="B73" t="n">
        <v>0.188033</v>
      </c>
      <c r="C73" t="n">
        <v>0.180115</v>
      </c>
      <c r="D73" t="n">
        <v>0.232195</v>
      </c>
      <c r="E73" t="n">
        <v>0.165021</v>
      </c>
      <c r="F73" t="n">
        <v>0.167923</v>
      </c>
    </row>
    <row r="74">
      <c r="A74" t="n">
        <v>329981</v>
      </c>
      <c r="B74" t="n">
        <v>0.187001</v>
      </c>
      <c r="C74" t="n">
        <v>0.181935</v>
      </c>
      <c r="D74" t="n">
        <v>0.242177</v>
      </c>
      <c r="E74" t="n">
        <v>0.169073</v>
      </c>
      <c r="F74" t="n">
        <v>0.170234</v>
      </c>
    </row>
    <row r="75">
      <c r="A75" t="n">
        <v>346446</v>
      </c>
      <c r="B75" t="n">
        <v>0.188849</v>
      </c>
      <c r="C75" t="n">
        <v>0.189175</v>
      </c>
      <c r="D75" t="n">
        <v>0.251565</v>
      </c>
      <c r="E75" t="n">
        <v>0.168153</v>
      </c>
      <c r="F75" t="n">
        <v>0.173119</v>
      </c>
    </row>
    <row r="76">
      <c r="A76" t="n">
        <v>363734</v>
      </c>
      <c r="B76" t="n">
        <v>0.191197</v>
      </c>
      <c r="C76" t="n">
        <v>0.187445</v>
      </c>
      <c r="D76" t="n">
        <v>0.261544</v>
      </c>
      <c r="E76" t="n">
        <v>0.169993</v>
      </c>
      <c r="F76" t="n">
        <v>0.173381</v>
      </c>
    </row>
    <row r="77">
      <c r="A77" t="n">
        <v>381886</v>
      </c>
      <c r="B77" t="n">
        <v>0.198122</v>
      </c>
      <c r="C77" t="n">
        <v>0.19135</v>
      </c>
      <c r="D77" t="n">
        <v>0.272987</v>
      </c>
      <c r="E77" t="n">
        <v>0.17314</v>
      </c>
      <c r="F77" t="n">
        <v>0.176693</v>
      </c>
    </row>
    <row r="78">
      <c r="A78" t="n">
        <v>400945</v>
      </c>
      <c r="B78" t="n">
        <v>0.205989</v>
      </c>
      <c r="C78" t="n">
        <v>0.196266</v>
      </c>
      <c r="D78" t="n">
        <v>0.224111</v>
      </c>
      <c r="E78" t="n">
        <v>0.176714</v>
      </c>
      <c r="F78" t="n">
        <v>0.181306</v>
      </c>
    </row>
    <row r="79">
      <c r="A79" t="n">
        <v>420956</v>
      </c>
      <c r="B79" t="n">
        <v>0.210929</v>
      </c>
      <c r="C79" t="n">
        <v>0.209517</v>
      </c>
      <c r="D79" t="n">
        <v>0.236283</v>
      </c>
      <c r="E79" t="n">
        <v>0.184204</v>
      </c>
      <c r="F79" t="n">
        <v>0.189951</v>
      </c>
    </row>
    <row r="80">
      <c r="A80" t="n">
        <v>441967</v>
      </c>
      <c r="B80" t="n">
        <v>0.21566</v>
      </c>
      <c r="C80" t="n">
        <v>0.218168</v>
      </c>
      <c r="D80" t="n">
        <v>0.244804</v>
      </c>
      <c r="E80" t="n">
        <v>0.240715</v>
      </c>
      <c r="F80" t="n">
        <v>0.174935</v>
      </c>
    </row>
    <row r="81">
      <c r="A81" t="n">
        <v>464028</v>
      </c>
      <c r="B81" t="n">
        <v>0.358545</v>
      </c>
      <c r="C81" t="n">
        <v>0.181678</v>
      </c>
      <c r="D81" t="n">
        <v>0.25714</v>
      </c>
      <c r="E81" t="n">
        <v>0.240272</v>
      </c>
      <c r="F81" t="n">
        <v>0.175275</v>
      </c>
    </row>
    <row r="82">
      <c r="A82" t="n">
        <v>487192</v>
      </c>
      <c r="B82" t="n">
        <v>0.355761</v>
      </c>
      <c r="C82" t="n">
        <v>0.183467</v>
      </c>
      <c r="D82" t="n">
        <v>0.271099</v>
      </c>
      <c r="E82" t="n">
        <v>0.240636</v>
      </c>
      <c r="F82" t="n">
        <v>0.183536</v>
      </c>
    </row>
    <row r="83">
      <c r="A83" t="n">
        <v>511514</v>
      </c>
      <c r="B83" t="n">
        <v>0.356587</v>
      </c>
      <c r="C83" t="n">
        <v>0.183408</v>
      </c>
      <c r="D83" t="n">
        <v>0.285271</v>
      </c>
      <c r="E83" t="n">
        <v>0.240641</v>
      </c>
      <c r="F83" t="n">
        <v>0.177414</v>
      </c>
    </row>
    <row r="84">
      <c r="A84" t="n">
        <v>537052</v>
      </c>
      <c r="B84" t="n">
        <v>0.360308</v>
      </c>
      <c r="C84" t="n">
        <v>0.190047</v>
      </c>
      <c r="D84" t="n">
        <v>0.299013</v>
      </c>
      <c r="E84" t="n">
        <v>0.242264</v>
      </c>
      <c r="F84" t="n">
        <v>0.180503</v>
      </c>
    </row>
    <row r="85">
      <c r="A85" t="n">
        <v>563866</v>
      </c>
      <c r="B85" t="n">
        <v>0.365395</v>
      </c>
      <c r="C85" t="n">
        <v>0.186388</v>
      </c>
      <c r="D85" t="n">
        <v>0.313869</v>
      </c>
      <c r="E85" t="n">
        <v>0.242018</v>
      </c>
      <c r="F85" t="n">
        <v>0.181102</v>
      </c>
    </row>
    <row r="86">
      <c r="A86" t="n">
        <v>592020</v>
      </c>
      <c r="B86" t="n">
        <v>0.365531</v>
      </c>
      <c r="C86" t="n">
        <v>0.189278</v>
      </c>
      <c r="D86" t="n">
        <v>0.329159</v>
      </c>
      <c r="E86" t="n">
        <v>0.2406</v>
      </c>
      <c r="F86" t="n">
        <v>0.181309</v>
      </c>
    </row>
    <row r="87">
      <c r="A87" t="n">
        <v>621581</v>
      </c>
      <c r="B87" t="n">
        <v>0.362298</v>
      </c>
      <c r="C87" t="n">
        <v>0.190555</v>
      </c>
      <c r="D87" t="n">
        <v>0.344554</v>
      </c>
      <c r="E87" t="n">
        <v>0.24044</v>
      </c>
      <c r="F87" t="n">
        <v>0.184126</v>
      </c>
    </row>
    <row r="88">
      <c r="A88" t="n">
        <v>652620</v>
      </c>
      <c r="B88" t="n">
        <v>0.369096</v>
      </c>
      <c r="C88" t="n">
        <v>0.191756</v>
      </c>
      <c r="D88" t="n">
        <v>0.359874</v>
      </c>
      <c r="E88" t="n">
        <v>0.238571</v>
      </c>
      <c r="F88" t="n">
        <v>0.18599</v>
      </c>
    </row>
    <row r="89">
      <c r="A89" t="n">
        <v>685210</v>
      </c>
      <c r="B89" t="n">
        <v>0.367012</v>
      </c>
      <c r="C89" t="n">
        <v>0.194639</v>
      </c>
      <c r="D89" t="n">
        <v>0.375547</v>
      </c>
      <c r="E89" t="n">
        <v>0.237705</v>
      </c>
      <c r="F89" t="n">
        <v>0.190571</v>
      </c>
    </row>
    <row r="90">
      <c r="A90" t="n">
        <v>719429</v>
      </c>
      <c r="B90" t="n">
        <v>0.369398</v>
      </c>
      <c r="C90" t="n">
        <v>0.200038</v>
      </c>
      <c r="D90" t="n">
        <v>0.392963</v>
      </c>
      <c r="E90" t="n">
        <v>0.237621</v>
      </c>
      <c r="F90" t="n">
        <v>0.191569</v>
      </c>
    </row>
    <row r="91">
      <c r="A91" t="n">
        <v>755358</v>
      </c>
      <c r="B91" t="n">
        <v>0.373872</v>
      </c>
      <c r="C91" t="n">
        <v>0.20332</v>
      </c>
      <c r="D91" t="n">
        <v>0.407524</v>
      </c>
      <c r="E91" t="n">
        <v>0.239487</v>
      </c>
      <c r="F91" t="n">
        <v>0.19537</v>
      </c>
    </row>
    <row r="92">
      <c r="A92" t="n">
        <v>793083</v>
      </c>
      <c r="B92" t="n">
        <v>0.373892</v>
      </c>
      <c r="C92" t="n">
        <v>0.209137</v>
      </c>
      <c r="D92" t="n">
        <v>0.356852</v>
      </c>
      <c r="E92" t="n">
        <v>0.239239</v>
      </c>
      <c r="F92" t="n">
        <v>0.201491</v>
      </c>
    </row>
    <row r="93">
      <c r="A93" t="n">
        <v>832694</v>
      </c>
      <c r="B93" t="n">
        <v>0.378424</v>
      </c>
      <c r="C93" t="n">
        <v>0.216723</v>
      </c>
      <c r="D93" t="n">
        <v>0.36976</v>
      </c>
      <c r="E93" t="n">
        <v>0.250347</v>
      </c>
      <c r="F93" t="n">
        <v>0.214334</v>
      </c>
    </row>
    <row r="94">
      <c r="A94" t="n">
        <v>874285</v>
      </c>
      <c r="B94" t="n">
        <v>0.384822</v>
      </c>
      <c r="C94" t="n">
        <v>0.229699</v>
      </c>
      <c r="D94" t="n">
        <v>0.37853</v>
      </c>
      <c r="E94" t="n">
        <v>0.399892</v>
      </c>
      <c r="F94" t="n">
        <v>0.275522</v>
      </c>
    </row>
    <row r="95">
      <c r="A95" t="n">
        <v>917955</v>
      </c>
      <c r="B95" t="n">
        <v>0.528442</v>
      </c>
      <c r="C95" t="n">
        <v>0.30165</v>
      </c>
      <c r="D95" t="n">
        <v>0.396122</v>
      </c>
      <c r="E95" t="n">
        <v>0.399139</v>
      </c>
      <c r="F95" t="n">
        <v>0.270549</v>
      </c>
    </row>
    <row r="96">
      <c r="A96" t="n">
        <v>963808</v>
      </c>
      <c r="B96" t="n">
        <v>0.528623</v>
      </c>
      <c r="C96" t="n">
        <v>0.29314</v>
      </c>
      <c r="D96" t="n">
        <v>0.407535</v>
      </c>
      <c r="E96" t="n">
        <v>0.399412</v>
      </c>
      <c r="F96" t="n">
        <v>0.272448</v>
      </c>
    </row>
    <row r="97">
      <c r="A97" t="n">
        <v>1011953</v>
      </c>
      <c r="B97" t="n">
        <v>0.528954</v>
      </c>
      <c r="C97" t="n">
        <v>0.293201</v>
      </c>
      <c r="D97" t="n">
        <v>0.421334</v>
      </c>
      <c r="E97" t="n">
        <v>0.399532</v>
      </c>
      <c r="F97" t="n">
        <v>0.268193</v>
      </c>
    </row>
    <row r="98">
      <c r="A98" t="n">
        <v>1062505</v>
      </c>
      <c r="B98" t="n">
        <v>0.530217</v>
      </c>
      <c r="C98" t="n">
        <v>0.302981</v>
      </c>
      <c r="D98" t="n">
        <v>0.439458</v>
      </c>
      <c r="E98" t="n">
        <v>0.399089</v>
      </c>
      <c r="F98" t="n">
        <v>0.272414</v>
      </c>
    </row>
    <row r="99">
      <c r="A99" t="n">
        <v>1115584</v>
      </c>
      <c r="B99" t="n">
        <v>0.529215</v>
      </c>
      <c r="C99" t="n">
        <v>0.300032</v>
      </c>
      <c r="D99" t="n">
        <v>0.449343</v>
      </c>
      <c r="E99" t="n">
        <v>0.399654</v>
      </c>
      <c r="F99" t="n">
        <v>0.274898</v>
      </c>
    </row>
    <row r="100">
      <c r="A100" t="n">
        <v>1171316</v>
      </c>
      <c r="B100" t="n">
        <v>0.531362</v>
      </c>
      <c r="C100" t="n">
        <v>0.295417</v>
      </c>
      <c r="D100" t="n">
        <v>0.462904</v>
      </c>
      <c r="E100" t="n">
        <v>0.398826</v>
      </c>
      <c r="F100" t="n">
        <v>0.276427</v>
      </c>
    </row>
    <row r="101">
      <c r="A101" t="n">
        <v>1229834</v>
      </c>
      <c r="B101" t="n">
        <v>0.5323059999999999</v>
      </c>
      <c r="C101" t="n">
        <v>0.299934</v>
      </c>
      <c r="D101" t="n">
        <v>0.476479</v>
      </c>
      <c r="E101" t="n">
        <v>0.399517</v>
      </c>
      <c r="F101" t="n">
        <v>0.278938</v>
      </c>
    </row>
    <row r="102">
      <c r="A102" t="n">
        <v>1291277</v>
      </c>
      <c r="B102" t="n">
        <v>0.533654</v>
      </c>
      <c r="C102" t="n">
        <v>0.305728</v>
      </c>
      <c r="D102" t="n">
        <v>0.497022</v>
      </c>
      <c r="E102" t="n">
        <v>0.398638</v>
      </c>
      <c r="F102" t="n">
        <v>0.282745</v>
      </c>
    </row>
    <row r="103">
      <c r="A103" t="n">
        <v>1355792</v>
      </c>
      <c r="B103" t="n">
        <v>0.535184</v>
      </c>
      <c r="C103" t="n">
        <v>0.304769</v>
      </c>
      <c r="D103" t="n">
        <v>0.516025</v>
      </c>
      <c r="E103" t="n">
        <v>0.398651</v>
      </c>
      <c r="F103" t="n">
        <v>0.284718</v>
      </c>
    </row>
    <row r="104">
      <c r="A104" t="n">
        <v>1423532</v>
      </c>
      <c r="B104" t="n">
        <v>0.537602</v>
      </c>
      <c r="C104" t="n">
        <v>0.308662</v>
      </c>
      <c r="D104" t="n">
        <v>0.5294180000000001</v>
      </c>
      <c r="E104" t="n">
        <v>0.401615</v>
      </c>
      <c r="F104" t="n">
        <v>0.287885</v>
      </c>
    </row>
    <row r="105">
      <c r="A105" t="n">
        <v>1494659</v>
      </c>
      <c r="B105" t="n">
        <v>0.539762</v>
      </c>
      <c r="C105" t="n">
        <v>0.316874</v>
      </c>
      <c r="D105" t="n">
        <v>0.546193</v>
      </c>
      <c r="E105" t="n">
        <v>0.403927</v>
      </c>
      <c r="F105" t="n">
        <v>0.290859</v>
      </c>
    </row>
    <row r="106">
      <c r="A106" t="n">
        <v>1569342</v>
      </c>
      <c r="B106" t="n">
        <v>0.5442129999999999</v>
      </c>
      <c r="C106" t="n">
        <v>0.322278</v>
      </c>
      <c r="D106" t="n">
        <v>0.5645250000000001</v>
      </c>
      <c r="E106" t="n">
        <v>0.407205</v>
      </c>
      <c r="F106" t="n">
        <v>0.296764</v>
      </c>
    </row>
    <row r="107">
      <c r="A107" t="n">
        <v>1647759</v>
      </c>
      <c r="B107" t="n">
        <v>0.550243</v>
      </c>
      <c r="C107" t="n">
        <v>0.327846</v>
      </c>
      <c r="D107" t="n">
        <v>0.531543</v>
      </c>
      <c r="E107" t="n">
        <v>0.413841</v>
      </c>
      <c r="F107" t="n">
        <v>0.300804</v>
      </c>
    </row>
    <row r="108">
      <c r="A108" t="n">
        <v>1730096</v>
      </c>
      <c r="B108" t="n">
        <v>0.557638</v>
      </c>
      <c r="C108" t="n">
        <v>0.337983</v>
      </c>
      <c r="D108" t="n">
        <v>0.54477</v>
      </c>
      <c r="E108" t="n">
        <v>0.531967</v>
      </c>
      <c r="F108" t="n">
        <v>0.496654</v>
      </c>
    </row>
    <row r="109">
      <c r="A109" t="n">
        <v>1816549</v>
      </c>
      <c r="B109" t="n">
        <v>0.567836</v>
      </c>
      <c r="C109" t="n">
        <v>0.350459</v>
      </c>
      <c r="D109" t="n">
        <v>0.552307</v>
      </c>
      <c r="E109" t="n">
        <v>0.53407</v>
      </c>
      <c r="F109" t="n">
        <v>0.495358</v>
      </c>
    </row>
    <row r="110">
      <c r="A110" t="n">
        <v>1907324</v>
      </c>
      <c r="B110" t="n">
        <v>0.60329</v>
      </c>
      <c r="C110" t="n">
        <v>0.5294450000000001</v>
      </c>
      <c r="D110" t="n">
        <v>0.566673</v>
      </c>
      <c r="E110" t="n">
        <v>0.5338580000000001</v>
      </c>
      <c r="F110" t="n">
        <v>0.497373</v>
      </c>
    </row>
    <row r="111">
      <c r="A111" t="n">
        <v>2002637</v>
      </c>
      <c r="B111" t="n">
        <v>0.603651</v>
      </c>
      <c r="C111" t="n">
        <v>0.529142</v>
      </c>
      <c r="D111" t="n">
        <v>0.5796750000000001</v>
      </c>
      <c r="E111" t="n">
        <v>0.535815</v>
      </c>
      <c r="F111" t="n">
        <v>0.499886</v>
      </c>
    </row>
    <row r="112">
      <c r="A112" t="n">
        <v>2102715</v>
      </c>
      <c r="B112" t="n">
        <v>0.606446</v>
      </c>
      <c r="C112" t="n">
        <v>0.526726</v>
      </c>
      <c r="D112" t="n">
        <v>0.590372</v>
      </c>
      <c r="E112" t="n">
        <v>0.536061</v>
      </c>
      <c r="F112" t="n">
        <v>0.499225</v>
      </c>
    </row>
    <row r="113">
      <c r="A113" t="n">
        <v>2207796</v>
      </c>
      <c r="B113" t="n">
        <v>0.607952</v>
      </c>
      <c r="C113" t="n">
        <v>0.530757</v>
      </c>
      <c r="D113" t="n">
        <v>0.606866</v>
      </c>
      <c r="E113" t="n">
        <v>0.536338</v>
      </c>
      <c r="F113" t="n">
        <v>0.501072</v>
      </c>
    </row>
    <row r="114">
      <c r="A114" t="n">
        <v>2318131</v>
      </c>
      <c r="B114" t="n">
        <v>0.608349</v>
      </c>
      <c r="C114" t="n">
        <v>0.5326610000000001</v>
      </c>
      <c r="D114" t="n">
        <v>0.618855</v>
      </c>
      <c r="E114" t="n">
        <v>0.5353329999999999</v>
      </c>
      <c r="F114" t="n">
        <v>0.500256</v>
      </c>
    </row>
    <row r="115">
      <c r="A115" t="n">
        <v>2433982</v>
      </c>
      <c r="B115" t="n">
        <v>0.609839</v>
      </c>
      <c r="C115" t="n">
        <v>0.5343329999999999</v>
      </c>
      <c r="D115" t="n">
        <v>0.635119</v>
      </c>
      <c r="E115" t="n">
        <v>0.536393</v>
      </c>
      <c r="F115" t="n">
        <v>0.505198</v>
      </c>
    </row>
    <row r="116">
      <c r="A116" t="n">
        <v>2555625</v>
      </c>
      <c r="B116" t="n">
        <v>0.611264</v>
      </c>
      <c r="C116" t="n">
        <v>0.535511</v>
      </c>
      <c r="D116" t="n">
        <v>0.65021</v>
      </c>
      <c r="E116" t="n">
        <v>0.537584</v>
      </c>
      <c r="F116" t="n">
        <v>0.505331</v>
      </c>
    </row>
    <row r="117">
      <c r="A117" t="n">
        <v>2683350</v>
      </c>
      <c r="B117" t="n">
        <v>0.610745</v>
      </c>
      <c r="C117" t="n">
        <v>0.538268</v>
      </c>
      <c r="D117" t="n">
        <v>0.670901</v>
      </c>
      <c r="E117" t="n">
        <v>0.541619</v>
      </c>
      <c r="F117" t="n">
        <v>0.506884</v>
      </c>
    </row>
    <row r="118">
      <c r="A118" t="n">
        <v>2817461</v>
      </c>
      <c r="B118" t="n">
        <v>0.614995</v>
      </c>
      <c r="C118" t="n">
        <v>0.539664</v>
      </c>
      <c r="D118" t="n">
        <v>0.679988</v>
      </c>
      <c r="E118" t="n">
        <v>0.542758</v>
      </c>
      <c r="F118" t="n">
        <v>0.510704</v>
      </c>
    </row>
    <row r="119">
      <c r="A119" t="n">
        <v>2958277</v>
      </c>
      <c r="B119" t="n">
        <v>0.6211179999999999</v>
      </c>
      <c r="C119" t="n">
        <v>0.545919</v>
      </c>
      <c r="D119" t="n">
        <v>0.701501</v>
      </c>
      <c r="E119" t="n">
        <v>0.547405</v>
      </c>
      <c r="F119" t="n">
        <v>0.512006</v>
      </c>
    </row>
    <row r="120">
      <c r="A120" t="n">
        <v>3106133</v>
      </c>
      <c r="B120" t="n">
        <v>0.6255039999999999</v>
      </c>
      <c r="C120" t="n">
        <v>0.553397</v>
      </c>
      <c r="D120" t="n">
        <v>0.721862</v>
      </c>
      <c r="E120" t="n">
        <v>0.550146</v>
      </c>
      <c r="F120" t="n">
        <v>0.518308</v>
      </c>
    </row>
    <row r="121">
      <c r="A121" t="n">
        <v>3261381</v>
      </c>
      <c r="B121" t="n">
        <v>0.630548</v>
      </c>
      <c r="C121" t="n">
        <v>0.558403</v>
      </c>
      <c r="D121" t="n">
        <v>0.636381</v>
      </c>
      <c r="E121" t="n">
        <v>0.555489</v>
      </c>
      <c r="F121" t="n">
        <v>0.522166</v>
      </c>
    </row>
    <row r="122">
      <c r="A122" t="n">
        <v>3424391</v>
      </c>
      <c r="B122" t="n">
        <v>0.639411</v>
      </c>
      <c r="C122" t="n">
        <v>0.56564</v>
      </c>
      <c r="D122" t="n">
        <v>0.646703</v>
      </c>
      <c r="E122" t="n">
        <v>0.564808</v>
      </c>
      <c r="F122" t="n">
        <v>0.534695</v>
      </c>
    </row>
    <row r="123">
      <c r="A123" t="n">
        <v>3595551</v>
      </c>
      <c r="B123" t="n">
        <v>0.653017</v>
      </c>
      <c r="C123" t="n">
        <v>0.5842349999999999</v>
      </c>
      <c r="D123" t="n">
        <v>0.660509</v>
      </c>
      <c r="E123" t="n">
        <v>0.693663</v>
      </c>
      <c r="F123" t="n">
        <v>0.708797</v>
      </c>
    </row>
    <row r="124">
      <c r="A124" t="n">
        <v>3775269</v>
      </c>
      <c r="B124" t="n">
        <v>0.740502</v>
      </c>
      <c r="C124" t="n">
        <v>0.7395890000000001</v>
      </c>
      <c r="D124" t="n">
        <v>0.673281</v>
      </c>
      <c r="E124" t="n">
        <v>0.692434</v>
      </c>
      <c r="F124" t="n">
        <v>0.708689</v>
      </c>
    </row>
    <row r="125">
      <c r="A125" t="n">
        <v>3963972</v>
      </c>
      <c r="B125" t="n">
        <v>0.74161</v>
      </c>
      <c r="C125" t="n">
        <v>0.737616</v>
      </c>
      <c r="D125" t="n">
        <v>0.672637</v>
      </c>
      <c r="E125" t="n">
        <v>0.692764</v>
      </c>
      <c r="F125" t="n">
        <v>0.710719</v>
      </c>
    </row>
    <row r="126">
      <c r="A126" t="n">
        <v>4162110</v>
      </c>
      <c r="B126" t="n">
        <v>0.745292</v>
      </c>
      <c r="C126" t="n">
        <v>0.740168</v>
      </c>
      <c r="D126" t="n">
        <v>0.6992620000000001</v>
      </c>
      <c r="E126" t="n">
        <v>0.694306</v>
      </c>
      <c r="F126" t="n">
        <v>0.713404</v>
      </c>
    </row>
    <row r="127">
      <c r="A127" t="n">
        <v>4370154</v>
      </c>
      <c r="B127" t="n">
        <v>0.746088</v>
      </c>
      <c r="C127" t="n">
        <v>0.740511</v>
      </c>
      <c r="D127" t="n">
        <v>0.715525</v>
      </c>
      <c r="E127" t="n">
        <v>0.695933</v>
      </c>
      <c r="F127" t="n">
        <v>0.712022</v>
      </c>
    </row>
    <row r="128">
      <c r="A128" t="n">
        <v>4588600</v>
      </c>
      <c r="B128" t="n">
        <v>0.735199</v>
      </c>
      <c r="C128" t="n">
        <v>0.742572</v>
      </c>
      <c r="D128" t="n">
        <v>0.72922</v>
      </c>
      <c r="E128" t="n">
        <v>0.6956870000000001</v>
      </c>
      <c r="F128" t="n">
        <v>0.713192</v>
      </c>
    </row>
    <row r="129">
      <c r="A129" t="n">
        <v>4817968</v>
      </c>
      <c r="B129" t="n">
        <v>0.7487200000000001</v>
      </c>
      <c r="C129" t="n">
        <v>0.743121</v>
      </c>
      <c r="D129" t="n">
        <v>0.743301</v>
      </c>
      <c r="E129" t="n">
        <v>0.697263</v>
      </c>
      <c r="F129" t="n">
        <v>0.712781</v>
      </c>
    </row>
    <row r="130">
      <c r="A130" t="n">
        <v>5058804</v>
      </c>
      <c r="B130" t="n">
        <v>0.748689</v>
      </c>
      <c r="C130" t="n">
        <v>0.746471</v>
      </c>
      <c r="D130" t="n">
        <v>0.757206</v>
      </c>
      <c r="E130" t="n">
        <v>0.699722</v>
      </c>
      <c r="F130" t="n">
        <v>0.719541</v>
      </c>
    </row>
    <row r="131">
      <c r="A131" t="n">
        <v>5311681</v>
      </c>
      <c r="B131" t="n">
        <v>0.752618</v>
      </c>
      <c r="C131" t="n">
        <v>0.750893</v>
      </c>
      <c r="D131" t="n">
        <v>0.77386</v>
      </c>
      <c r="E131" t="n">
        <v>0.698885</v>
      </c>
      <c r="F131" t="n">
        <v>0.7246359999999999</v>
      </c>
    </row>
    <row r="132">
      <c r="A132" t="n">
        <v>5577201</v>
      </c>
      <c r="B132" t="n">
        <v>0.754293</v>
      </c>
      <c r="C132" t="n">
        <v>0.753848</v>
      </c>
      <c r="D132" t="n">
        <v>0.788436</v>
      </c>
      <c r="E132" t="n">
        <v>0.701982</v>
      </c>
      <c r="F132" t="n">
        <v>0.726191</v>
      </c>
    </row>
    <row r="133">
      <c r="A133" t="n">
        <v>5855997</v>
      </c>
      <c r="B133" t="n">
        <v>0.76171</v>
      </c>
      <c r="C133" t="n">
        <v>0.756266</v>
      </c>
      <c r="D133" t="n">
        <v>0.805623</v>
      </c>
      <c r="E133" t="n">
        <v>0.70652</v>
      </c>
      <c r="F133" t="n">
        <v>0.727763</v>
      </c>
    </row>
    <row r="134">
      <c r="A134" t="n">
        <v>6148732</v>
      </c>
      <c r="B134" t="n">
        <v>0.749196</v>
      </c>
      <c r="C134" t="n">
        <v>0.765916</v>
      </c>
      <c r="D134" t="n">
        <v>0.818798</v>
      </c>
      <c r="E134" t="n">
        <v>0.710534</v>
      </c>
      <c r="F134" t="n">
        <v>0.735492</v>
      </c>
    </row>
    <row r="135">
      <c r="A135" t="n">
        <v>6456103</v>
      </c>
      <c r="B135" t="n">
        <v>0.770593</v>
      </c>
      <c r="C135" t="n">
        <v>0.770932</v>
      </c>
      <c r="D135" t="n">
        <v>0.684094</v>
      </c>
      <c r="E135" t="n">
        <v>0.716199</v>
      </c>
      <c r="F135" t="n">
        <v>0.742436</v>
      </c>
    </row>
    <row r="136">
      <c r="A136" t="n">
        <v>6778842</v>
      </c>
      <c r="B136" t="n">
        <v>0.780184</v>
      </c>
      <c r="C136" t="n">
        <v>0.782521</v>
      </c>
      <c r="D136" t="n">
        <v>0.703634</v>
      </c>
      <c r="E136" t="n">
        <v>0.724332</v>
      </c>
      <c r="F136" t="n">
        <v>0.753598</v>
      </c>
    </row>
    <row r="137">
      <c r="A137" t="n">
        <v>7117717</v>
      </c>
      <c r="B137" t="n">
        <v>0.792459</v>
      </c>
      <c r="C137" t="n">
        <v>0.798295</v>
      </c>
      <c r="D137" t="n">
        <v>0.714325</v>
      </c>
      <c r="E137" t="n">
        <v>0.827504</v>
      </c>
      <c r="F137" t="n">
        <v>0.838991</v>
      </c>
    </row>
    <row r="138">
      <c r="A138" t="n">
        <v>7473535</v>
      </c>
      <c r="B138" t="n">
        <v>0.866422</v>
      </c>
      <c r="C138" t="n">
        <v>0.866052</v>
      </c>
      <c r="D138" t="n">
        <v>0.726725</v>
      </c>
      <c r="E138" t="n">
        <v>0.829023</v>
      </c>
      <c r="F138" t="n">
        <v>0.840207</v>
      </c>
    </row>
    <row r="139">
      <c r="A139" t="n">
        <v>7847143</v>
      </c>
      <c r="B139" t="n">
        <v>0.867076</v>
      </c>
      <c r="C139" t="n">
        <v>0.867334</v>
      </c>
      <c r="D139" t="n">
        <v>0.726975</v>
      </c>
      <c r="E139" t="n">
        <v>0.829579</v>
      </c>
      <c r="F139" t="n">
        <v>0.83995</v>
      </c>
    </row>
    <row r="140">
      <c r="A140" t="n">
        <v>8239431</v>
      </c>
      <c r="B140" t="n">
        <v>0.856774</v>
      </c>
      <c r="C140" t="n">
        <v>0.867273</v>
      </c>
      <c r="D140" t="n">
        <v>0.751085</v>
      </c>
      <c r="E140" t="n">
        <v>0.828879</v>
      </c>
      <c r="F140" t="n">
        <v>0.839795</v>
      </c>
    </row>
    <row r="141">
      <c r="A141" t="n">
        <v>8651333</v>
      </c>
      <c r="B141" t="n">
        <v>0.857792</v>
      </c>
      <c r="C141" t="n">
        <v>0.869098</v>
      </c>
      <c r="D141" t="n">
        <v>0.7538550000000001</v>
      </c>
      <c r="E141" t="n">
        <v>0.828789</v>
      </c>
      <c r="F141" t="n">
        <v>0.842494</v>
      </c>
    </row>
    <row r="142">
      <c r="A142" t="n">
        <v>9083830</v>
      </c>
      <c r="B142" t="n">
        <v>0.869076</v>
      </c>
      <c r="C142" t="n">
        <v>0.85767</v>
      </c>
      <c r="D142" t="n">
        <v>0.769208</v>
      </c>
      <c r="E142" t="n">
        <v>0.828779</v>
      </c>
      <c r="F142" t="n">
        <v>0.846651</v>
      </c>
    </row>
    <row r="143">
      <c r="A143" t="n">
        <v>9537951</v>
      </c>
      <c r="B143" t="n">
        <v>0.870966</v>
      </c>
      <c r="C143" t="n">
        <v>0.859135</v>
      </c>
      <c r="D143" t="n">
        <v>0.793813</v>
      </c>
      <c r="E143" t="n">
        <v>0.829809</v>
      </c>
      <c r="F143" t="n">
        <v>0.84728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