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0.53439</v>
      </c>
      <c r="C2" t="n">
        <v>0.847723</v>
      </c>
      <c r="D2" t="n">
        <v>0.793086</v>
      </c>
      <c r="E2" t="n">
        <v>0.21731</v>
      </c>
      <c r="F2" t="n">
        <v>0.590483</v>
      </c>
    </row>
    <row r="3">
      <c r="A3" t="n">
        <v>10500</v>
      </c>
      <c r="B3" t="n">
        <v>0.416289</v>
      </c>
      <c r="C3" t="n">
        <v>0.845355</v>
      </c>
      <c r="D3" t="n">
        <v>0.760556</v>
      </c>
      <c r="E3" t="n">
        <v>0.213759</v>
      </c>
      <c r="F3" t="n">
        <v>0.589771</v>
      </c>
    </row>
    <row r="4">
      <c r="A4" t="n">
        <v>11025</v>
      </c>
      <c r="B4" t="n">
        <v>0.428726</v>
      </c>
      <c r="C4" t="n">
        <v>0.806418</v>
      </c>
      <c r="D4" t="n">
        <v>0.771806</v>
      </c>
      <c r="E4" t="n">
        <v>0.209216</v>
      </c>
      <c r="F4" t="n">
        <v>0.601467</v>
      </c>
    </row>
    <row r="5">
      <c r="A5" t="n">
        <v>11576</v>
      </c>
      <c r="B5" t="n">
        <v>0.420874</v>
      </c>
      <c r="C5" t="n">
        <v>0.813692</v>
      </c>
      <c r="D5" t="n">
        <v>0.787311</v>
      </c>
      <c r="E5" t="n">
        <v>0.198627</v>
      </c>
      <c r="F5" t="n">
        <v>0.586543</v>
      </c>
    </row>
    <row r="6">
      <c r="A6" t="n">
        <v>12154</v>
      </c>
      <c r="B6" t="n">
        <v>0.433253</v>
      </c>
      <c r="C6" t="n">
        <v>0.864827</v>
      </c>
      <c r="D6" t="n">
        <v>0.78401</v>
      </c>
      <c r="E6" t="n">
        <v>0.19661</v>
      </c>
      <c r="F6" t="n">
        <v>0.591023</v>
      </c>
    </row>
    <row r="7">
      <c r="A7" t="n">
        <v>12760</v>
      </c>
      <c r="B7" t="n">
        <v>0.41098</v>
      </c>
      <c r="C7" t="n">
        <v>0.83026</v>
      </c>
      <c r="D7" t="n">
        <v>0.9380810000000001</v>
      </c>
      <c r="E7" t="n">
        <v>0.196588</v>
      </c>
      <c r="F7" t="n">
        <v>0.592328</v>
      </c>
    </row>
    <row r="8">
      <c r="A8" t="n">
        <v>13396</v>
      </c>
      <c r="B8" t="n">
        <v>0.413073</v>
      </c>
      <c r="C8" t="n">
        <v>0.793832</v>
      </c>
      <c r="D8" t="n">
        <v>0.932772</v>
      </c>
      <c r="E8" t="n">
        <v>0.192202</v>
      </c>
      <c r="F8" t="n">
        <v>0.60341</v>
      </c>
    </row>
    <row r="9">
      <c r="A9" t="n">
        <v>14063</v>
      </c>
      <c r="B9" t="n">
        <v>0.399146</v>
      </c>
      <c r="C9" t="n">
        <v>0.782604</v>
      </c>
      <c r="D9" t="n">
        <v>0.907874</v>
      </c>
      <c r="E9" t="n">
        <v>0.279382</v>
      </c>
      <c r="F9" t="n">
        <v>0.6758420000000001</v>
      </c>
    </row>
    <row r="10">
      <c r="A10" t="n">
        <v>14763</v>
      </c>
      <c r="B10" t="n">
        <v>0.505999</v>
      </c>
      <c r="C10" t="n">
        <v>0.897176</v>
      </c>
      <c r="D10" t="n">
        <v>0.89793</v>
      </c>
      <c r="E10" t="n">
        <v>0.264843</v>
      </c>
      <c r="F10" t="n">
        <v>0.735081</v>
      </c>
    </row>
    <row r="11">
      <c r="A11" t="n">
        <v>15498</v>
      </c>
      <c r="B11" t="n">
        <v>0.483112</v>
      </c>
      <c r="C11" t="n">
        <v>0.894189</v>
      </c>
      <c r="D11" t="n">
        <v>0.887731</v>
      </c>
      <c r="E11" t="n">
        <v>0.25562</v>
      </c>
      <c r="F11" t="n">
        <v>0.645119</v>
      </c>
    </row>
    <row r="12">
      <c r="A12" t="n">
        <v>16269</v>
      </c>
      <c r="B12" t="n">
        <v>0.464604</v>
      </c>
      <c r="C12" t="n">
        <v>0.8468</v>
      </c>
      <c r="D12" t="n">
        <v>0.853117</v>
      </c>
      <c r="E12" t="n">
        <v>0.247687</v>
      </c>
      <c r="F12" t="n">
        <v>0.640911</v>
      </c>
    </row>
    <row r="13">
      <c r="A13" t="n">
        <v>17078</v>
      </c>
      <c r="B13" t="n">
        <v>0.452927</v>
      </c>
      <c r="C13" t="n">
        <v>0.879781</v>
      </c>
      <c r="D13" t="n">
        <v>0.850707</v>
      </c>
      <c r="E13" t="n">
        <v>0.23491</v>
      </c>
      <c r="F13" t="n">
        <v>0.618623</v>
      </c>
    </row>
    <row r="14">
      <c r="A14" t="n">
        <v>17927</v>
      </c>
      <c r="B14" t="n">
        <v>0.462706</v>
      </c>
      <c r="C14" t="n">
        <v>0.825254</v>
      </c>
      <c r="D14" t="n">
        <v>0.823982</v>
      </c>
      <c r="E14" t="n">
        <v>0.232174</v>
      </c>
      <c r="F14" t="n">
        <v>0.636914</v>
      </c>
    </row>
    <row r="15">
      <c r="A15" t="n">
        <v>18818</v>
      </c>
      <c r="B15" t="n">
        <v>0.451195</v>
      </c>
      <c r="C15" t="n">
        <v>0.827313</v>
      </c>
      <c r="D15" t="n">
        <v>0.8308990000000001</v>
      </c>
      <c r="E15" t="n">
        <v>0.220566</v>
      </c>
      <c r="F15" t="n">
        <v>0.610997</v>
      </c>
    </row>
    <row r="16">
      <c r="A16" t="n">
        <v>19753</v>
      </c>
      <c r="B16" t="n">
        <v>0.437416</v>
      </c>
      <c r="C16" t="n">
        <v>0.857185</v>
      </c>
      <c r="D16" t="n">
        <v>0.8088920000000001</v>
      </c>
      <c r="E16" t="n">
        <v>0.226589</v>
      </c>
      <c r="F16" t="n">
        <v>0.608233</v>
      </c>
    </row>
    <row r="17">
      <c r="A17" t="n">
        <v>20734</v>
      </c>
      <c r="B17" t="n">
        <v>0.433059</v>
      </c>
      <c r="C17" t="n">
        <v>0.8063090000000001</v>
      </c>
      <c r="D17" t="n">
        <v>0.797119</v>
      </c>
      <c r="E17" t="n">
        <v>0.213824</v>
      </c>
      <c r="F17" t="n">
        <v>0.605131</v>
      </c>
    </row>
    <row r="18">
      <c r="A18" t="n">
        <v>21764</v>
      </c>
      <c r="B18" t="n">
        <v>0.435042</v>
      </c>
      <c r="C18" t="n">
        <v>0.805765</v>
      </c>
      <c r="D18" t="n">
        <v>0.798418</v>
      </c>
      <c r="E18" t="n">
        <v>0.204586</v>
      </c>
      <c r="F18" t="n">
        <v>0.599033</v>
      </c>
    </row>
    <row r="19">
      <c r="A19" t="n">
        <v>22845</v>
      </c>
      <c r="B19" t="n">
        <v>0.415561</v>
      </c>
      <c r="C19" t="n">
        <v>0.791282</v>
      </c>
      <c r="D19" t="n">
        <v>0.783737</v>
      </c>
      <c r="E19" t="n">
        <v>0.198133</v>
      </c>
      <c r="F19" t="n">
        <v>0.599485</v>
      </c>
    </row>
    <row r="20">
      <c r="A20" t="n">
        <v>23980</v>
      </c>
      <c r="B20" t="n">
        <v>0.417872</v>
      </c>
      <c r="C20" t="n">
        <v>0.79567</v>
      </c>
      <c r="D20" t="n">
        <v>0.795364</v>
      </c>
      <c r="E20" t="n">
        <v>0.196074</v>
      </c>
      <c r="F20" t="n">
        <v>0.616978</v>
      </c>
    </row>
    <row r="21">
      <c r="A21" t="n">
        <v>25171</v>
      </c>
      <c r="B21" t="n">
        <v>0.410103</v>
      </c>
      <c r="C21" t="n">
        <v>0.8062510000000001</v>
      </c>
      <c r="D21" t="n">
        <v>0.953928</v>
      </c>
      <c r="E21" t="n">
        <v>0.196831</v>
      </c>
      <c r="F21" t="n">
        <v>0.620368</v>
      </c>
    </row>
    <row r="22">
      <c r="A22" t="n">
        <v>26421</v>
      </c>
      <c r="B22" t="n">
        <v>0.422863</v>
      </c>
      <c r="C22" t="n">
        <v>0.828369</v>
      </c>
      <c r="D22" t="n">
        <v>0.959431</v>
      </c>
      <c r="E22" t="n">
        <v>0.190168</v>
      </c>
      <c r="F22" t="n">
        <v>0.609704</v>
      </c>
    </row>
    <row r="23">
      <c r="A23" t="n">
        <v>27733</v>
      </c>
      <c r="B23" t="n">
        <v>0.413596</v>
      </c>
      <c r="C23" t="n">
        <v>0.808078</v>
      </c>
      <c r="D23" t="n">
        <v>0.925804</v>
      </c>
      <c r="E23" t="n">
        <v>0.427388</v>
      </c>
      <c r="F23" t="n">
        <v>0.6853089999999999</v>
      </c>
    </row>
    <row r="24">
      <c r="A24" t="n">
        <v>29110</v>
      </c>
      <c r="B24" t="n">
        <v>0.6588850000000001</v>
      </c>
      <c r="C24" t="n">
        <v>0.896004</v>
      </c>
      <c r="D24" t="n">
        <v>0.9174060000000001</v>
      </c>
      <c r="E24" t="n">
        <v>0.417501</v>
      </c>
      <c r="F24" t="n">
        <v>0.6850889999999999</v>
      </c>
    </row>
    <row r="25">
      <c r="A25" t="n">
        <v>30555</v>
      </c>
      <c r="B25" t="n">
        <v>0.643421</v>
      </c>
      <c r="C25" t="n">
        <v>0.88061</v>
      </c>
      <c r="D25" t="n">
        <v>0.911453</v>
      </c>
      <c r="E25" t="n">
        <v>0.410726</v>
      </c>
      <c r="F25" t="n">
        <v>0.663988</v>
      </c>
    </row>
    <row r="26">
      <c r="A26" t="n">
        <v>32072</v>
      </c>
      <c r="B26" t="n">
        <v>0.6349590000000001</v>
      </c>
      <c r="C26" t="n">
        <v>0.915548</v>
      </c>
      <c r="D26" t="n">
        <v>0.887002</v>
      </c>
      <c r="E26" t="n">
        <v>0.397357</v>
      </c>
      <c r="F26" t="n">
        <v>0.676282</v>
      </c>
    </row>
    <row r="27">
      <c r="A27" t="n">
        <v>33664</v>
      </c>
      <c r="B27" t="n">
        <v>0.6033500000000001</v>
      </c>
      <c r="C27" t="n">
        <v>0.867486</v>
      </c>
      <c r="D27" t="n">
        <v>0.8752450000000001</v>
      </c>
      <c r="E27" t="n">
        <v>0.380712</v>
      </c>
      <c r="F27" t="n">
        <v>0.644278</v>
      </c>
    </row>
    <row r="28">
      <c r="A28" t="n">
        <v>35335</v>
      </c>
      <c r="B28" t="n">
        <v>0.602562</v>
      </c>
      <c r="C28" t="n">
        <v>0.882391</v>
      </c>
      <c r="D28" t="n">
        <v>0.873525</v>
      </c>
      <c r="E28" t="n">
        <v>0.356876</v>
      </c>
      <c r="F28" t="n">
        <v>0.634002</v>
      </c>
    </row>
    <row r="29">
      <c r="A29" t="n">
        <v>37089</v>
      </c>
      <c r="B29" t="n">
        <v>0.576256</v>
      </c>
      <c r="C29" t="n">
        <v>0.855228</v>
      </c>
      <c r="D29" t="n">
        <v>0.850164</v>
      </c>
      <c r="E29" t="n">
        <v>0.353081</v>
      </c>
      <c r="F29" t="n">
        <v>0.662147</v>
      </c>
    </row>
    <row r="30">
      <c r="A30" t="n">
        <v>38930</v>
      </c>
      <c r="B30" t="n">
        <v>0.566913</v>
      </c>
      <c r="C30" t="n">
        <v>0.846408</v>
      </c>
      <c r="D30" t="n">
        <v>0.85065</v>
      </c>
      <c r="E30" t="n">
        <v>0.337316</v>
      </c>
      <c r="F30" t="n">
        <v>0.651245</v>
      </c>
    </row>
    <row r="31">
      <c r="A31" t="n">
        <v>40863</v>
      </c>
      <c r="B31" t="n">
        <v>0.559066</v>
      </c>
      <c r="C31" t="n">
        <v>0.836847</v>
      </c>
      <c r="D31" t="n">
        <v>0.842661</v>
      </c>
      <c r="E31" t="n">
        <v>0.327357</v>
      </c>
      <c r="F31" t="n">
        <v>0.645247</v>
      </c>
    </row>
    <row r="32">
      <c r="A32" t="n">
        <v>42892</v>
      </c>
      <c r="B32" t="n">
        <v>0.55772</v>
      </c>
      <c r="C32" t="n">
        <v>0.835047</v>
      </c>
      <c r="D32" t="n">
        <v>0.854719</v>
      </c>
      <c r="E32" t="n">
        <v>0.324767</v>
      </c>
      <c r="F32" t="n">
        <v>0.6318319999999999</v>
      </c>
    </row>
    <row r="33">
      <c r="A33" t="n">
        <v>45022</v>
      </c>
      <c r="B33" t="n">
        <v>0.53732</v>
      </c>
      <c r="C33" t="n">
        <v>0.8191079999999999</v>
      </c>
      <c r="D33" t="n">
        <v>0.828647</v>
      </c>
      <c r="E33" t="n">
        <v>0.301103</v>
      </c>
      <c r="F33" t="n">
        <v>0.611017</v>
      </c>
    </row>
    <row r="34">
      <c r="A34" t="n">
        <v>47258</v>
      </c>
      <c r="B34" t="n">
        <v>0.536087</v>
      </c>
      <c r="C34" t="n">
        <v>0.83379</v>
      </c>
      <c r="D34" t="n">
        <v>0.828896</v>
      </c>
      <c r="E34" t="n">
        <v>0.296804</v>
      </c>
      <c r="F34" t="n">
        <v>0.603905</v>
      </c>
    </row>
    <row r="35">
      <c r="A35" t="n">
        <v>49605</v>
      </c>
      <c r="B35" t="n">
        <v>0.535962</v>
      </c>
      <c r="C35" t="n">
        <v>0.830809</v>
      </c>
      <c r="D35" t="n">
        <v>1.06881</v>
      </c>
      <c r="E35" t="n">
        <v>0.292428</v>
      </c>
      <c r="F35" t="n">
        <v>0.601563</v>
      </c>
    </row>
    <row r="36">
      <c r="A36" t="n">
        <v>52069</v>
      </c>
      <c r="B36" t="n">
        <v>0.515293</v>
      </c>
      <c r="C36" t="n">
        <v>0.824995</v>
      </c>
      <c r="D36" t="n">
        <v>1.06507</v>
      </c>
      <c r="E36" t="n">
        <v>0.283885</v>
      </c>
      <c r="F36" t="n">
        <v>0.606573</v>
      </c>
    </row>
    <row r="37">
      <c r="A37" t="n">
        <v>54656</v>
      </c>
      <c r="B37" t="n">
        <v>0.523742</v>
      </c>
      <c r="C37" t="n">
        <v>0.809095</v>
      </c>
      <c r="D37" t="n">
        <v>1.04135</v>
      </c>
      <c r="E37" t="n">
        <v>0.527093</v>
      </c>
      <c r="F37" t="n">
        <v>0.8562959999999999</v>
      </c>
    </row>
    <row r="38">
      <c r="A38" t="n">
        <v>57372</v>
      </c>
      <c r="B38" t="n">
        <v>0.764755</v>
      </c>
      <c r="C38" t="n">
        <v>1.05642</v>
      </c>
      <c r="D38" t="n">
        <v>1.0166</v>
      </c>
      <c r="E38" t="n">
        <v>0.512794</v>
      </c>
      <c r="F38" t="n">
        <v>0.808691</v>
      </c>
    </row>
    <row r="39">
      <c r="A39" t="n">
        <v>60223</v>
      </c>
      <c r="B39" t="n">
        <v>0.741814</v>
      </c>
      <c r="C39" t="n">
        <v>1.0564</v>
      </c>
      <c r="D39" t="n">
        <v>1.03236</v>
      </c>
      <c r="E39" t="n">
        <v>0.49769</v>
      </c>
      <c r="F39" t="n">
        <v>0.8290419999999999</v>
      </c>
    </row>
    <row r="40">
      <c r="A40" t="n">
        <v>63216</v>
      </c>
      <c r="B40" t="n">
        <v>0.72279</v>
      </c>
      <c r="C40" t="n">
        <v>1.06897</v>
      </c>
      <c r="D40" t="n">
        <v>1.00582</v>
      </c>
      <c r="E40" t="n">
        <v>0.472045</v>
      </c>
      <c r="F40" t="n">
        <v>0.794257</v>
      </c>
    </row>
    <row r="41">
      <c r="A41" t="n">
        <v>66358</v>
      </c>
      <c r="B41" t="n">
        <v>0.708918</v>
      </c>
      <c r="C41" t="n">
        <v>1.06058</v>
      </c>
      <c r="D41" t="n">
        <v>0.997862</v>
      </c>
      <c r="E41" t="n">
        <v>0.453509</v>
      </c>
      <c r="F41" t="n">
        <v>0.793032</v>
      </c>
    </row>
    <row r="42">
      <c r="A42" t="n">
        <v>69657</v>
      </c>
      <c r="B42" t="n">
        <v>0.723865</v>
      </c>
      <c r="C42" t="n">
        <v>1.10041</v>
      </c>
      <c r="D42" t="n">
        <v>0.986096</v>
      </c>
      <c r="E42" t="n">
        <v>0.437741</v>
      </c>
      <c r="F42" t="n">
        <v>0.761527</v>
      </c>
    </row>
    <row r="43">
      <c r="A43" t="n">
        <v>73120</v>
      </c>
      <c r="B43" t="n">
        <v>0.678063</v>
      </c>
      <c r="C43" t="n">
        <v>0.997076</v>
      </c>
      <c r="D43" t="n">
        <v>1.00045</v>
      </c>
      <c r="E43" t="n">
        <v>0.432146</v>
      </c>
      <c r="F43" t="n">
        <v>0.753673</v>
      </c>
    </row>
    <row r="44">
      <c r="A44" t="n">
        <v>76756</v>
      </c>
      <c r="B44" t="n">
        <v>0.674717</v>
      </c>
      <c r="C44" t="n">
        <v>1.01275</v>
      </c>
      <c r="D44" t="n">
        <v>0.973173</v>
      </c>
      <c r="E44" t="n">
        <v>0.413733</v>
      </c>
      <c r="F44" t="n">
        <v>0.735814</v>
      </c>
    </row>
    <row r="45">
      <c r="A45" t="n">
        <v>80573</v>
      </c>
      <c r="B45" t="n">
        <v>0.659162</v>
      </c>
      <c r="C45" t="n">
        <v>0.9915580000000001</v>
      </c>
      <c r="D45" t="n">
        <v>0.956226</v>
      </c>
      <c r="E45" t="n">
        <v>0.395271</v>
      </c>
      <c r="F45" t="n">
        <v>0.737958</v>
      </c>
    </row>
    <row r="46">
      <c r="A46" t="n">
        <v>84580</v>
      </c>
      <c r="B46" t="n">
        <v>0.652448</v>
      </c>
      <c r="C46" t="n">
        <v>0.9938940000000001</v>
      </c>
      <c r="D46" t="n">
        <v>0.968175</v>
      </c>
      <c r="E46" t="n">
        <v>0.379337</v>
      </c>
      <c r="F46" t="n">
        <v>0.726674</v>
      </c>
    </row>
    <row r="47">
      <c r="A47" t="n">
        <v>88787</v>
      </c>
      <c r="B47" t="n">
        <v>0.630772</v>
      </c>
      <c r="C47" t="n">
        <v>1.00275</v>
      </c>
      <c r="D47" t="n">
        <v>0.961024</v>
      </c>
      <c r="E47" t="n">
        <v>0.377398</v>
      </c>
      <c r="F47" t="n">
        <v>0.731664</v>
      </c>
    </row>
    <row r="48">
      <c r="A48" t="n">
        <v>93204</v>
      </c>
      <c r="B48" t="n">
        <v>0.611364</v>
      </c>
      <c r="C48" t="n">
        <v>0.9897089999999999</v>
      </c>
      <c r="D48" t="n">
        <v>0.986022</v>
      </c>
      <c r="E48" t="n">
        <v>0.361311</v>
      </c>
      <c r="F48" t="n">
        <v>0.737687</v>
      </c>
    </row>
    <row r="49">
      <c r="A49" t="n">
        <v>97841</v>
      </c>
      <c r="B49" t="n">
        <v>0.635184</v>
      </c>
      <c r="C49" t="n">
        <v>0.967357</v>
      </c>
      <c r="D49" t="n">
        <v>0.957724</v>
      </c>
      <c r="E49" t="n">
        <v>0.3617</v>
      </c>
      <c r="F49" t="n">
        <v>0.74874</v>
      </c>
    </row>
    <row r="50">
      <c r="A50" t="n">
        <v>102709</v>
      </c>
      <c r="B50" t="n">
        <v>0.623336</v>
      </c>
      <c r="C50" t="n">
        <v>0.979725</v>
      </c>
      <c r="D50" t="n">
        <v>1.51245</v>
      </c>
      <c r="E50" t="n">
        <v>0.347344</v>
      </c>
      <c r="F50" t="n">
        <v>0.7162770000000001</v>
      </c>
    </row>
    <row r="51">
      <c r="A51" t="n">
        <v>107820</v>
      </c>
      <c r="B51" t="n">
        <v>0.588102</v>
      </c>
      <c r="C51" t="n">
        <v>0.989394</v>
      </c>
      <c r="D51" t="n">
        <v>1.5158</v>
      </c>
      <c r="E51" t="n">
        <v>0.600647</v>
      </c>
      <c r="F51" t="n">
        <v>1.09947</v>
      </c>
    </row>
    <row r="52">
      <c r="A52" t="n">
        <v>113186</v>
      </c>
      <c r="B52" t="n">
        <v>0.582081</v>
      </c>
      <c r="C52" t="n">
        <v>0.960099</v>
      </c>
      <c r="D52" t="n">
        <v>1.47646</v>
      </c>
      <c r="E52" t="n">
        <v>0.576425</v>
      </c>
      <c r="F52" t="n">
        <v>1.08432</v>
      </c>
    </row>
    <row r="53">
      <c r="A53" t="n">
        <v>118820</v>
      </c>
      <c r="B53" t="n">
        <v>0.878074</v>
      </c>
      <c r="C53" t="n">
        <v>1.41422</v>
      </c>
      <c r="D53" t="n">
        <v>1.46001</v>
      </c>
      <c r="E53" t="n">
        <v>0.5819299999999999</v>
      </c>
      <c r="F53" t="n">
        <v>1.04602</v>
      </c>
    </row>
    <row r="54">
      <c r="A54" t="n">
        <v>124735</v>
      </c>
      <c r="B54" t="n">
        <v>0.836665</v>
      </c>
      <c r="C54" t="n">
        <v>1.36887</v>
      </c>
      <c r="D54" t="n">
        <v>1.4196</v>
      </c>
      <c r="E54" t="n">
        <v>0.546114</v>
      </c>
      <c r="F54" t="n">
        <v>1.02572</v>
      </c>
    </row>
    <row r="55">
      <c r="A55" t="n">
        <v>130945</v>
      </c>
      <c r="B55" t="n">
        <v>0.84932</v>
      </c>
      <c r="C55" t="n">
        <v>1.38987</v>
      </c>
      <c r="D55" t="n">
        <v>1.40041</v>
      </c>
      <c r="E55" t="n">
        <v>0.530394</v>
      </c>
      <c r="F55" t="n">
        <v>0.995019</v>
      </c>
    </row>
    <row r="56">
      <c r="A56" t="n">
        <v>137465</v>
      </c>
      <c r="B56" t="n">
        <v>0.818831</v>
      </c>
      <c r="C56" t="n">
        <v>1.33734</v>
      </c>
      <c r="D56" t="n">
        <v>1.35975</v>
      </c>
      <c r="E56" t="n">
        <v>0.51175</v>
      </c>
      <c r="F56" t="n">
        <v>1.0205</v>
      </c>
    </row>
    <row r="57">
      <c r="A57" t="n">
        <v>144311</v>
      </c>
      <c r="B57" t="n">
        <v>0.816163</v>
      </c>
      <c r="C57" t="n">
        <v>1.33058</v>
      </c>
      <c r="D57" t="n">
        <v>1.45236</v>
      </c>
      <c r="E57" t="n">
        <v>0.496451</v>
      </c>
      <c r="F57" t="n">
        <v>0.977344</v>
      </c>
    </row>
    <row r="58">
      <c r="A58" t="n">
        <v>151499</v>
      </c>
      <c r="B58" t="n">
        <v>0.8179</v>
      </c>
      <c r="C58" t="n">
        <v>1.29353</v>
      </c>
      <c r="D58" t="n">
        <v>1.40717</v>
      </c>
      <c r="E58" t="n">
        <v>0.484477</v>
      </c>
      <c r="F58" t="n">
        <v>0.9767</v>
      </c>
    </row>
    <row r="59">
      <c r="A59" t="n">
        <v>159046</v>
      </c>
      <c r="B59" t="n">
        <v>0.772783</v>
      </c>
      <c r="C59" t="n">
        <v>1.28036</v>
      </c>
      <c r="D59" t="n">
        <v>1.34245</v>
      </c>
      <c r="E59" t="n">
        <v>0.469022</v>
      </c>
      <c r="F59" t="n">
        <v>0.972046</v>
      </c>
    </row>
    <row r="60">
      <c r="A60" t="n">
        <v>166970</v>
      </c>
      <c r="B60" t="n">
        <v>0.777677</v>
      </c>
      <c r="C60" t="n">
        <v>1.25377</v>
      </c>
      <c r="D60" t="n">
        <v>1.33838</v>
      </c>
      <c r="E60" t="n">
        <v>0.456891</v>
      </c>
      <c r="F60" t="n">
        <v>0.95475</v>
      </c>
    </row>
    <row r="61">
      <c r="A61" t="n">
        <v>175290</v>
      </c>
      <c r="B61" t="n">
        <v>0.764819</v>
      </c>
      <c r="C61" t="n">
        <v>1.24475</v>
      </c>
      <c r="D61" t="n">
        <v>1.36881</v>
      </c>
      <c r="E61" t="n">
        <v>0.447987</v>
      </c>
      <c r="F61" t="n">
        <v>0.927852</v>
      </c>
    </row>
    <row r="62">
      <c r="A62" t="n">
        <v>184026</v>
      </c>
      <c r="B62" t="n">
        <v>0.747417</v>
      </c>
      <c r="C62" t="n">
        <v>1.2726</v>
      </c>
      <c r="D62" t="n">
        <v>1.343</v>
      </c>
      <c r="E62" t="n">
        <v>0.435036</v>
      </c>
      <c r="F62" t="n">
        <v>0.937443</v>
      </c>
    </row>
    <row r="63">
      <c r="A63" t="n">
        <v>193198</v>
      </c>
      <c r="B63" t="n">
        <v>0.7648160000000001</v>
      </c>
      <c r="C63" t="n">
        <v>1.22938</v>
      </c>
      <c r="D63" t="n">
        <v>1.36323</v>
      </c>
      <c r="E63" t="n">
        <v>0.422865</v>
      </c>
      <c r="F63" t="n">
        <v>0.917</v>
      </c>
    </row>
    <row r="64">
      <c r="A64" t="n">
        <v>202828</v>
      </c>
      <c r="B64" t="n">
        <v>0.724946</v>
      </c>
      <c r="C64" t="n">
        <v>1.23552</v>
      </c>
      <c r="D64" t="n">
        <v>2.44548</v>
      </c>
      <c r="E64" t="n">
        <v>0.4121</v>
      </c>
      <c r="F64" t="n">
        <v>0.889718</v>
      </c>
    </row>
    <row r="65">
      <c r="A65" t="n">
        <v>212939</v>
      </c>
      <c r="B65" t="n">
        <v>0.724347</v>
      </c>
      <c r="C65" t="n">
        <v>1.23006</v>
      </c>
      <c r="D65" t="n">
        <v>2.37354</v>
      </c>
      <c r="E65" t="n">
        <v>0.429337</v>
      </c>
      <c r="F65" t="n">
        <v>0.899653</v>
      </c>
    </row>
    <row r="66">
      <c r="A66" t="n">
        <v>223555</v>
      </c>
      <c r="B66" t="n">
        <v>0.728405</v>
      </c>
      <c r="C66" t="n">
        <v>1.25575</v>
      </c>
      <c r="D66" t="n">
        <v>2.28855</v>
      </c>
      <c r="E66" t="n">
        <v>0.667409</v>
      </c>
      <c r="F66" t="n">
        <v>1.62589</v>
      </c>
    </row>
    <row r="67">
      <c r="A67" t="n">
        <v>234701</v>
      </c>
      <c r="B67" t="n">
        <v>1.06008</v>
      </c>
      <c r="C67" t="n">
        <v>1.991</v>
      </c>
      <c r="D67" t="n">
        <v>2.32819</v>
      </c>
      <c r="E67" t="n">
        <v>0.649291</v>
      </c>
      <c r="F67" t="n">
        <v>1.507</v>
      </c>
    </row>
    <row r="68">
      <c r="A68" t="n">
        <v>246404</v>
      </c>
      <c r="B68" t="n">
        <v>1.00427</v>
      </c>
      <c r="C68" t="n">
        <v>1.91909</v>
      </c>
      <c r="D68" t="n">
        <v>2.17735</v>
      </c>
      <c r="E68" t="n">
        <v>0.628477</v>
      </c>
      <c r="F68" t="n">
        <v>1.48423</v>
      </c>
    </row>
    <row r="69">
      <c r="A69" t="n">
        <v>258692</v>
      </c>
      <c r="B69" t="n">
        <v>0.974351</v>
      </c>
      <c r="C69" t="n">
        <v>1.85682</v>
      </c>
      <c r="D69" t="n">
        <v>2.20974</v>
      </c>
      <c r="E69" t="n">
        <v>0.625806</v>
      </c>
      <c r="F69" t="n">
        <v>1.48372</v>
      </c>
    </row>
    <row r="70">
      <c r="A70" t="n">
        <v>271594</v>
      </c>
      <c r="B70" t="n">
        <v>0.962449</v>
      </c>
      <c r="C70" t="n">
        <v>1.84796</v>
      </c>
      <c r="D70" t="n">
        <v>2.17686</v>
      </c>
      <c r="E70" t="n">
        <v>0.608067</v>
      </c>
      <c r="F70" t="n">
        <v>1.45042</v>
      </c>
    </row>
    <row r="71">
      <c r="A71" t="n">
        <v>285141</v>
      </c>
      <c r="B71" t="n">
        <v>0.954605</v>
      </c>
      <c r="C71" t="n">
        <v>1.80646</v>
      </c>
      <c r="D71" t="n">
        <v>2.14743</v>
      </c>
      <c r="E71" t="n">
        <v>0.581597</v>
      </c>
      <c r="F71" t="n">
        <v>1.42736</v>
      </c>
    </row>
    <row r="72">
      <c r="A72" t="n">
        <v>299365</v>
      </c>
      <c r="B72" t="n">
        <v>0.947642</v>
      </c>
      <c r="C72" t="n">
        <v>1.79356</v>
      </c>
      <c r="D72" t="n">
        <v>2.11644</v>
      </c>
      <c r="E72" t="n">
        <v>0.572813</v>
      </c>
      <c r="F72" t="n">
        <v>1.37319</v>
      </c>
    </row>
    <row r="73">
      <c r="A73" t="n">
        <v>314300</v>
      </c>
      <c r="B73" t="n">
        <v>0.928621</v>
      </c>
      <c r="C73" t="n">
        <v>1.76063</v>
      </c>
      <c r="D73" t="n">
        <v>2.10071</v>
      </c>
      <c r="E73" t="n">
        <v>0.546736</v>
      </c>
      <c r="F73" t="n">
        <v>1.3805</v>
      </c>
    </row>
    <row r="74">
      <c r="A74" t="n">
        <v>329981</v>
      </c>
      <c r="B74" t="n">
        <v>0.918286</v>
      </c>
      <c r="C74" t="n">
        <v>1.72847</v>
      </c>
      <c r="D74" t="n">
        <v>2.11861</v>
      </c>
      <c r="E74" t="n">
        <v>0.584365</v>
      </c>
      <c r="F74" t="n">
        <v>1.33389</v>
      </c>
    </row>
    <row r="75">
      <c r="A75" t="n">
        <v>346446</v>
      </c>
      <c r="B75" t="n">
        <v>0.898633</v>
      </c>
      <c r="C75" t="n">
        <v>1.67833</v>
      </c>
      <c r="D75" t="n">
        <v>1.99662</v>
      </c>
      <c r="E75" t="n">
        <v>0.519966</v>
      </c>
      <c r="F75" t="n">
        <v>1.30014</v>
      </c>
    </row>
    <row r="76">
      <c r="A76" t="n">
        <v>363734</v>
      </c>
      <c r="B76" t="n">
        <v>0.875744</v>
      </c>
      <c r="C76" t="n">
        <v>1.66077</v>
      </c>
      <c r="D76" t="n">
        <v>1.98643</v>
      </c>
      <c r="E76" t="n">
        <v>0.519097</v>
      </c>
      <c r="F76" t="n">
        <v>1.29405</v>
      </c>
    </row>
    <row r="77">
      <c r="A77" t="n">
        <v>381886</v>
      </c>
      <c r="B77" t="n">
        <v>0.861944</v>
      </c>
      <c r="C77" t="n">
        <v>1.61657</v>
      </c>
      <c r="D77" t="n">
        <v>2.02425</v>
      </c>
      <c r="E77" t="n">
        <v>0.500772</v>
      </c>
      <c r="F77" t="n">
        <v>1.24817</v>
      </c>
    </row>
    <row r="78">
      <c r="A78" t="n">
        <v>400945</v>
      </c>
      <c r="B78" t="n">
        <v>0.87498</v>
      </c>
      <c r="C78" t="n">
        <v>1.5986</v>
      </c>
      <c r="D78" t="n">
        <v>3.51194</v>
      </c>
      <c r="E78" t="n">
        <v>0.493018</v>
      </c>
      <c r="F78" t="n">
        <v>1.25249</v>
      </c>
    </row>
    <row r="79">
      <c r="A79" t="n">
        <v>420956</v>
      </c>
      <c r="B79" t="n">
        <v>0.845415</v>
      </c>
      <c r="C79" t="n">
        <v>1.62331</v>
      </c>
      <c r="D79" t="n">
        <v>3.28481</v>
      </c>
      <c r="E79" t="n">
        <v>0.482253</v>
      </c>
      <c r="F79" t="n">
        <v>1.21379</v>
      </c>
    </row>
    <row r="80">
      <c r="A80" t="n">
        <v>441967</v>
      </c>
      <c r="B80" t="n">
        <v>0.841278</v>
      </c>
      <c r="C80" t="n">
        <v>1.58842</v>
      </c>
      <c r="D80" t="n">
        <v>3.16759</v>
      </c>
      <c r="E80" t="n">
        <v>0.775356</v>
      </c>
      <c r="F80" t="n">
        <v>2.14077</v>
      </c>
    </row>
    <row r="81">
      <c r="A81" t="n">
        <v>464028</v>
      </c>
      <c r="B81" t="n">
        <v>1.14539</v>
      </c>
      <c r="C81" t="n">
        <v>2.49982</v>
      </c>
      <c r="D81" t="n">
        <v>3.23554</v>
      </c>
      <c r="E81" t="n">
        <v>0.75513</v>
      </c>
      <c r="F81" t="n">
        <v>2.07076</v>
      </c>
    </row>
    <row r="82">
      <c r="A82" t="n">
        <v>487192</v>
      </c>
      <c r="B82" t="n">
        <v>1.1195</v>
      </c>
      <c r="C82" t="n">
        <v>2.4857</v>
      </c>
      <c r="D82" t="n">
        <v>3.20355</v>
      </c>
      <c r="E82" t="n">
        <v>0.745653</v>
      </c>
      <c r="F82" t="n">
        <v>2.08275</v>
      </c>
    </row>
    <row r="83">
      <c r="A83" t="n">
        <v>511514</v>
      </c>
      <c r="B83" t="n">
        <v>1.09805</v>
      </c>
      <c r="C83" t="n">
        <v>2.42543</v>
      </c>
      <c r="D83" t="n">
        <v>3.03279</v>
      </c>
      <c r="E83" t="n">
        <v>0.762161</v>
      </c>
      <c r="F83" t="n">
        <v>1.98119</v>
      </c>
    </row>
    <row r="84">
      <c r="A84" t="n">
        <v>537052</v>
      </c>
      <c r="B84" t="n">
        <v>1.10118</v>
      </c>
      <c r="C84" t="n">
        <v>2.32971</v>
      </c>
      <c r="D84" t="n">
        <v>2.94032</v>
      </c>
      <c r="E84" t="n">
        <v>0.699953</v>
      </c>
      <c r="F84" t="n">
        <v>1.93075</v>
      </c>
    </row>
    <row r="85">
      <c r="A85" t="n">
        <v>563866</v>
      </c>
      <c r="B85" t="n">
        <v>1.06672</v>
      </c>
      <c r="C85" t="n">
        <v>2.30725</v>
      </c>
      <c r="D85" t="n">
        <v>2.89795</v>
      </c>
      <c r="E85" t="n">
        <v>0.68828</v>
      </c>
      <c r="F85" t="n">
        <v>1.84948</v>
      </c>
    </row>
    <row r="86">
      <c r="A86" t="n">
        <v>592020</v>
      </c>
      <c r="B86" t="n">
        <v>1.09865</v>
      </c>
      <c r="C86" t="n">
        <v>2.29819</v>
      </c>
      <c r="D86" t="n">
        <v>2.87545</v>
      </c>
      <c r="E86" t="n">
        <v>0.683256</v>
      </c>
      <c r="F86" t="n">
        <v>1.90173</v>
      </c>
    </row>
    <row r="87">
      <c r="A87" t="n">
        <v>621581</v>
      </c>
      <c r="B87" t="n">
        <v>1.05333</v>
      </c>
      <c r="C87" t="n">
        <v>2.2615</v>
      </c>
      <c r="D87" t="n">
        <v>2.84891</v>
      </c>
      <c r="E87" t="n">
        <v>0.697386</v>
      </c>
      <c r="F87" t="n">
        <v>1.77681</v>
      </c>
    </row>
    <row r="88">
      <c r="A88" t="n">
        <v>652620</v>
      </c>
      <c r="B88" t="n">
        <v>1.03025</v>
      </c>
      <c r="C88" t="n">
        <v>2.15065</v>
      </c>
      <c r="D88" t="n">
        <v>2.86523</v>
      </c>
      <c r="E88" t="n">
        <v>0.646226</v>
      </c>
      <c r="F88" t="n">
        <v>1.7444</v>
      </c>
    </row>
    <row r="89">
      <c r="A89" t="n">
        <v>685210</v>
      </c>
      <c r="B89" t="n">
        <v>1.01897</v>
      </c>
      <c r="C89" t="n">
        <v>2.13309</v>
      </c>
      <c r="D89" t="n">
        <v>2.80386</v>
      </c>
      <c r="E89" t="n">
        <v>0.645653</v>
      </c>
      <c r="F89" t="n">
        <v>1.74463</v>
      </c>
    </row>
    <row r="90">
      <c r="A90" t="n">
        <v>719429</v>
      </c>
      <c r="B90" t="n">
        <v>0.9936430000000001</v>
      </c>
      <c r="C90" t="n">
        <v>2.07794</v>
      </c>
      <c r="D90" t="n">
        <v>2.76663</v>
      </c>
      <c r="E90" t="n">
        <v>0.617579</v>
      </c>
      <c r="F90" t="n">
        <v>1.66007</v>
      </c>
    </row>
    <row r="91">
      <c r="A91" t="n">
        <v>755358</v>
      </c>
      <c r="B91" t="n">
        <v>0.989398</v>
      </c>
      <c r="C91" t="n">
        <v>2.04099</v>
      </c>
      <c r="D91" t="n">
        <v>2.64697</v>
      </c>
      <c r="E91" t="n">
        <v>0.616791</v>
      </c>
      <c r="F91" t="n">
        <v>1.62771</v>
      </c>
    </row>
    <row r="92">
      <c r="A92" t="n">
        <v>793083</v>
      </c>
      <c r="B92" t="n">
        <v>0.979257</v>
      </c>
      <c r="C92" t="n">
        <v>2.01478</v>
      </c>
      <c r="D92" t="n">
        <v>3.90642</v>
      </c>
      <c r="E92" t="n">
        <v>0.610083</v>
      </c>
      <c r="F92" t="n">
        <v>1.60063</v>
      </c>
    </row>
    <row r="93">
      <c r="A93" t="n">
        <v>832694</v>
      </c>
      <c r="B93" t="n">
        <v>0.96293</v>
      </c>
      <c r="C93" t="n">
        <v>2.00563</v>
      </c>
      <c r="D93" t="n">
        <v>3.76725</v>
      </c>
      <c r="E93" t="n">
        <v>0.59962</v>
      </c>
      <c r="F93" t="n">
        <v>1.60322</v>
      </c>
    </row>
    <row r="94">
      <c r="A94" t="n">
        <v>874285</v>
      </c>
      <c r="B94" t="n">
        <v>0.943671</v>
      </c>
      <c r="C94" t="n">
        <v>1.93956</v>
      </c>
      <c r="D94" t="n">
        <v>3.65159</v>
      </c>
      <c r="E94" t="n">
        <v>0.913873</v>
      </c>
      <c r="F94" t="n">
        <v>2.64117</v>
      </c>
    </row>
    <row r="95">
      <c r="A95" t="n">
        <v>917955</v>
      </c>
      <c r="B95" t="n">
        <v>1.25873</v>
      </c>
      <c r="C95" t="n">
        <v>3.06147</v>
      </c>
      <c r="D95" t="n">
        <v>3.60459</v>
      </c>
      <c r="E95" t="n">
        <v>0.876889</v>
      </c>
      <c r="F95" t="n">
        <v>2.5858</v>
      </c>
    </row>
    <row r="96">
      <c r="A96" t="n">
        <v>963808</v>
      </c>
      <c r="B96" t="n">
        <v>1.26032</v>
      </c>
      <c r="C96" t="n">
        <v>3.02877</v>
      </c>
      <c r="D96" t="n">
        <v>3.59153</v>
      </c>
      <c r="E96" t="n">
        <v>0.859691</v>
      </c>
      <c r="F96" t="n">
        <v>2.52215</v>
      </c>
    </row>
    <row r="97">
      <c r="A97" t="n">
        <v>1011953</v>
      </c>
      <c r="B97" t="n">
        <v>1.25093</v>
      </c>
      <c r="C97" t="n">
        <v>2.89948</v>
      </c>
      <c r="D97" t="n">
        <v>3.48671</v>
      </c>
      <c r="E97" t="n">
        <v>0.877661</v>
      </c>
      <c r="F97" t="n">
        <v>2.42135</v>
      </c>
    </row>
    <row r="98">
      <c r="A98" t="n">
        <v>1062505</v>
      </c>
      <c r="B98" t="n">
        <v>1.26073</v>
      </c>
      <c r="C98" t="n">
        <v>2.82093</v>
      </c>
      <c r="D98" t="n">
        <v>3.42311</v>
      </c>
      <c r="E98" t="n">
        <v>0.836962</v>
      </c>
      <c r="F98" t="n">
        <v>2.37305</v>
      </c>
    </row>
    <row r="99">
      <c r="A99" t="n">
        <v>1115584</v>
      </c>
      <c r="B99" t="n">
        <v>1.22884</v>
      </c>
      <c r="C99" t="n">
        <v>2.75428</v>
      </c>
      <c r="D99" t="n">
        <v>3.33866</v>
      </c>
      <c r="E99" t="n">
        <v>0.8268219999999999</v>
      </c>
      <c r="F99" t="n">
        <v>2.35779</v>
      </c>
    </row>
    <row r="100">
      <c r="A100" t="n">
        <v>1171316</v>
      </c>
      <c r="B100" t="n">
        <v>1.23318</v>
      </c>
      <c r="C100" t="n">
        <v>2.7674</v>
      </c>
      <c r="D100" t="n">
        <v>3.38075</v>
      </c>
      <c r="E100" t="n">
        <v>0.842812</v>
      </c>
      <c r="F100" t="n">
        <v>2.32118</v>
      </c>
    </row>
    <row r="101">
      <c r="A101" t="n">
        <v>1229834</v>
      </c>
      <c r="B101" t="n">
        <v>1.16908</v>
      </c>
      <c r="C101" t="n">
        <v>2.71413</v>
      </c>
      <c r="D101" t="n">
        <v>3.4339</v>
      </c>
      <c r="E101" t="n">
        <v>0.797588</v>
      </c>
      <c r="F101" t="n">
        <v>2.30609</v>
      </c>
    </row>
    <row r="102">
      <c r="A102" t="n">
        <v>1291277</v>
      </c>
      <c r="B102" t="n">
        <v>1.17819</v>
      </c>
      <c r="C102" t="n">
        <v>2.6528</v>
      </c>
      <c r="D102" t="n">
        <v>3.38448</v>
      </c>
      <c r="E102" t="n">
        <v>0.786023</v>
      </c>
      <c r="F102" t="n">
        <v>2.19308</v>
      </c>
    </row>
    <row r="103">
      <c r="A103" t="n">
        <v>1355792</v>
      </c>
      <c r="B103" t="n">
        <v>1.13157</v>
      </c>
      <c r="C103" t="n">
        <v>2.5802</v>
      </c>
      <c r="D103" t="n">
        <v>3.21606</v>
      </c>
      <c r="E103" t="n">
        <v>0.750648</v>
      </c>
      <c r="F103" t="n">
        <v>2.10785</v>
      </c>
    </row>
    <row r="104">
      <c r="A104" t="n">
        <v>1423532</v>
      </c>
      <c r="B104" t="n">
        <v>1.14974</v>
      </c>
      <c r="C104" t="n">
        <v>2.58601</v>
      </c>
      <c r="D104" t="n">
        <v>3.21991</v>
      </c>
      <c r="E104" t="n">
        <v>0.790384</v>
      </c>
      <c r="F104" t="n">
        <v>2.06939</v>
      </c>
    </row>
    <row r="105">
      <c r="A105" t="n">
        <v>1494659</v>
      </c>
      <c r="B105" t="n">
        <v>1.12774</v>
      </c>
      <c r="C105" t="n">
        <v>2.45318</v>
      </c>
      <c r="D105" t="n">
        <v>3.14685</v>
      </c>
      <c r="E105" t="n">
        <v>0.777399</v>
      </c>
      <c r="F105" t="n">
        <v>2.04448</v>
      </c>
    </row>
    <row r="106">
      <c r="A106" t="n">
        <v>1569342</v>
      </c>
      <c r="B106" t="n">
        <v>1.11749</v>
      </c>
      <c r="C106" t="n">
        <v>2.42979</v>
      </c>
      <c r="D106" t="n">
        <v>3.16717</v>
      </c>
      <c r="E106" t="n">
        <v>0.725658</v>
      </c>
      <c r="F106" t="n">
        <v>2.01767</v>
      </c>
    </row>
    <row r="107">
      <c r="A107" t="n">
        <v>1647759</v>
      </c>
      <c r="B107" t="n">
        <v>1.09747</v>
      </c>
      <c r="C107" t="n">
        <v>2.41524</v>
      </c>
      <c r="D107" t="n">
        <v>4.36119</v>
      </c>
      <c r="E107" t="n">
        <v>0.716965</v>
      </c>
      <c r="F107" t="n">
        <v>1.96425</v>
      </c>
    </row>
    <row r="108">
      <c r="A108" t="n">
        <v>1730096</v>
      </c>
      <c r="B108" t="n">
        <v>1.08947</v>
      </c>
      <c r="C108" t="n">
        <v>2.35361</v>
      </c>
      <c r="D108" t="n">
        <v>4.20716</v>
      </c>
      <c r="E108" t="n">
        <v>1.03425</v>
      </c>
      <c r="F108" t="n">
        <v>3.20698</v>
      </c>
    </row>
    <row r="109">
      <c r="A109" t="n">
        <v>1816549</v>
      </c>
      <c r="B109" t="n">
        <v>1.10273</v>
      </c>
      <c r="C109" t="n">
        <v>2.33529</v>
      </c>
      <c r="D109" t="n">
        <v>4.13339</v>
      </c>
      <c r="E109" t="n">
        <v>1.02217</v>
      </c>
      <c r="F109" t="n">
        <v>3.1308</v>
      </c>
    </row>
    <row r="110">
      <c r="A110" t="n">
        <v>1907324</v>
      </c>
      <c r="B110" t="n">
        <v>1.43713</v>
      </c>
      <c r="C110" t="n">
        <v>3.50025</v>
      </c>
      <c r="D110" t="n">
        <v>4.01771</v>
      </c>
      <c r="E110" t="n">
        <v>1.01266</v>
      </c>
      <c r="F110" t="n">
        <v>2.99758</v>
      </c>
    </row>
    <row r="111">
      <c r="A111" t="n">
        <v>2002637</v>
      </c>
      <c r="B111" t="n">
        <v>1.37407</v>
      </c>
      <c r="C111" t="n">
        <v>3.42195</v>
      </c>
      <c r="D111" t="n">
        <v>3.94343</v>
      </c>
      <c r="E111" t="n">
        <v>0.998166</v>
      </c>
      <c r="F111" t="n">
        <v>2.90024</v>
      </c>
    </row>
    <row r="112">
      <c r="A112" t="n">
        <v>2102715</v>
      </c>
      <c r="B112" t="n">
        <v>1.35701</v>
      </c>
      <c r="C112" t="n">
        <v>3.35733</v>
      </c>
      <c r="D112" t="n">
        <v>4.01197</v>
      </c>
      <c r="E112" t="n">
        <v>1.02082</v>
      </c>
      <c r="F112" t="n">
        <v>2.79772</v>
      </c>
    </row>
    <row r="113">
      <c r="A113" t="n">
        <v>2207796</v>
      </c>
      <c r="B113" t="n">
        <v>1.37447</v>
      </c>
      <c r="C113" t="n">
        <v>3.30776</v>
      </c>
      <c r="D113" t="n">
        <v>3.8098</v>
      </c>
      <c r="E113" t="n">
        <v>1.02451</v>
      </c>
      <c r="F113" t="n">
        <v>2.75069</v>
      </c>
    </row>
    <row r="114">
      <c r="A114" t="n">
        <v>2318131</v>
      </c>
      <c r="B114" t="n">
        <v>1.37699</v>
      </c>
      <c r="C114" t="n">
        <v>3.29101</v>
      </c>
      <c r="D114" t="n">
        <v>3.74814</v>
      </c>
      <c r="E114" t="n">
        <v>0.993587</v>
      </c>
      <c r="F114" t="n">
        <v>2.6832</v>
      </c>
    </row>
    <row r="115">
      <c r="A115" t="n">
        <v>2433982</v>
      </c>
      <c r="B115" t="n">
        <v>1.32706</v>
      </c>
      <c r="C115" t="n">
        <v>3.16234</v>
      </c>
      <c r="D115" t="n">
        <v>3.73987</v>
      </c>
      <c r="E115" t="n">
        <v>0.983378</v>
      </c>
      <c r="F115" t="n">
        <v>2.62656</v>
      </c>
    </row>
    <row r="116">
      <c r="A116" t="n">
        <v>2555625</v>
      </c>
      <c r="B116" t="n">
        <v>1.32235</v>
      </c>
      <c r="C116" t="n">
        <v>3.12134</v>
      </c>
      <c r="D116" t="n">
        <v>3.70402</v>
      </c>
      <c r="E116" t="n">
        <v>0.963738</v>
      </c>
      <c r="F116" t="n">
        <v>2.64088</v>
      </c>
    </row>
    <row r="117">
      <c r="A117" t="n">
        <v>2683350</v>
      </c>
      <c r="B117" t="n">
        <v>1.3316</v>
      </c>
      <c r="C117" t="n">
        <v>3.0352</v>
      </c>
      <c r="D117" t="n">
        <v>3.62711</v>
      </c>
      <c r="E117" t="n">
        <v>0.9638409999999999</v>
      </c>
      <c r="F117" t="n">
        <v>2.54444</v>
      </c>
    </row>
    <row r="118">
      <c r="A118" t="n">
        <v>2817461</v>
      </c>
      <c r="B118" t="n">
        <v>1.31024</v>
      </c>
      <c r="C118" t="n">
        <v>3.01554</v>
      </c>
      <c r="D118" t="n">
        <v>3.59673</v>
      </c>
      <c r="E118" t="n">
        <v>0.958833</v>
      </c>
      <c r="F118" t="n">
        <v>2.54265</v>
      </c>
    </row>
    <row r="119">
      <c r="A119" t="n">
        <v>2958277</v>
      </c>
      <c r="B119" t="n">
        <v>1.30231</v>
      </c>
      <c r="C119" t="n">
        <v>2.93438</v>
      </c>
      <c r="D119" t="n">
        <v>3.61277</v>
      </c>
      <c r="E119" t="n">
        <v>0.94828</v>
      </c>
      <c r="F119" t="n">
        <v>2.43198</v>
      </c>
    </row>
    <row r="120">
      <c r="A120" t="n">
        <v>3106133</v>
      </c>
      <c r="B120" t="n">
        <v>1.28855</v>
      </c>
      <c r="C120" t="n">
        <v>2.88619</v>
      </c>
      <c r="D120" t="n">
        <v>3.49539</v>
      </c>
      <c r="E120" t="n">
        <v>0.936097</v>
      </c>
      <c r="F120" t="n">
        <v>2.44277</v>
      </c>
    </row>
    <row r="121">
      <c r="A121" t="n">
        <v>3261381</v>
      </c>
      <c r="B121" t="n">
        <v>1.29925</v>
      </c>
      <c r="C121" t="n">
        <v>2.87964</v>
      </c>
      <c r="D121" t="n">
        <v>4.84263</v>
      </c>
      <c r="E121" t="n">
        <v>0.914754</v>
      </c>
      <c r="F121" t="n">
        <v>2.3714</v>
      </c>
    </row>
    <row r="122">
      <c r="A122" t="n">
        <v>3424391</v>
      </c>
      <c r="B122" t="n">
        <v>1.30543</v>
      </c>
      <c r="C122" t="n">
        <v>2.81355</v>
      </c>
      <c r="D122" t="n">
        <v>4.78928</v>
      </c>
      <c r="E122" t="n">
        <v>0.932647</v>
      </c>
      <c r="F122" t="n">
        <v>2.31969</v>
      </c>
    </row>
    <row r="123">
      <c r="A123" t="n">
        <v>3595551</v>
      </c>
      <c r="B123" t="n">
        <v>1.27206</v>
      </c>
      <c r="C123" t="n">
        <v>2.81253</v>
      </c>
      <c r="D123" t="n">
        <v>4.62504</v>
      </c>
      <c r="E123" t="n">
        <v>1.24431</v>
      </c>
      <c r="F123" t="n">
        <v>3.59458</v>
      </c>
    </row>
    <row r="124">
      <c r="A124" t="n">
        <v>3775269</v>
      </c>
      <c r="B124" t="n">
        <v>1.60777</v>
      </c>
      <c r="C124" t="n">
        <v>4.07894</v>
      </c>
      <c r="D124" t="n">
        <v>4.59379</v>
      </c>
      <c r="E124" t="n">
        <v>1.26319</v>
      </c>
      <c r="F124" t="n">
        <v>3.52254</v>
      </c>
    </row>
    <row r="125">
      <c r="A125" t="n">
        <v>3963972</v>
      </c>
      <c r="B125" t="n">
        <v>1.59838</v>
      </c>
      <c r="C125" t="n">
        <v>3.95669</v>
      </c>
      <c r="D125" t="n">
        <v>4.46983</v>
      </c>
      <c r="E125" t="n">
        <v>1.25664</v>
      </c>
      <c r="F125" t="n">
        <v>3.42404</v>
      </c>
    </row>
    <row r="126">
      <c r="A126" t="n">
        <v>4162110</v>
      </c>
      <c r="B126" t="n">
        <v>1.61735</v>
      </c>
      <c r="C126" t="n">
        <v>3.91996</v>
      </c>
      <c r="D126" t="n">
        <v>4.42541</v>
      </c>
      <c r="E126" t="n">
        <v>1.25681</v>
      </c>
      <c r="F126" t="n">
        <v>3.30553</v>
      </c>
    </row>
    <row r="127">
      <c r="A127" t="n">
        <v>4370154</v>
      </c>
      <c r="B127" t="n">
        <v>1.57679</v>
      </c>
      <c r="C127" t="n">
        <v>3.80705</v>
      </c>
      <c r="D127" t="n">
        <v>4.34206</v>
      </c>
      <c r="E127" t="n">
        <v>1.27743</v>
      </c>
      <c r="F127" t="n">
        <v>3.27658</v>
      </c>
    </row>
    <row r="128">
      <c r="A128" t="n">
        <v>4588600</v>
      </c>
      <c r="B128" t="n">
        <v>1.59627</v>
      </c>
      <c r="C128" t="n">
        <v>3.78973</v>
      </c>
      <c r="D128" t="n">
        <v>4.28453</v>
      </c>
      <c r="E128" t="n">
        <v>1.25944</v>
      </c>
      <c r="F128" t="n">
        <v>3.1916</v>
      </c>
    </row>
    <row r="129">
      <c r="A129" t="n">
        <v>4817968</v>
      </c>
      <c r="B129" t="n">
        <v>1.6158</v>
      </c>
      <c r="C129" t="n">
        <v>3.66451</v>
      </c>
      <c r="D129" t="n">
        <v>4.23638</v>
      </c>
      <c r="E129" t="n">
        <v>1.27584</v>
      </c>
      <c r="F129" t="n">
        <v>3.11055</v>
      </c>
    </row>
    <row r="130">
      <c r="A130" t="n">
        <v>5058804</v>
      </c>
      <c r="B130" t="n">
        <v>1.55822</v>
      </c>
      <c r="C130" t="n">
        <v>3.61145</v>
      </c>
      <c r="D130" t="n">
        <v>4.16696</v>
      </c>
      <c r="E130" t="n">
        <v>1.24517</v>
      </c>
      <c r="F130" t="n">
        <v>3.06928</v>
      </c>
    </row>
    <row r="131">
      <c r="A131" t="n">
        <v>5311681</v>
      </c>
      <c r="B131" t="n">
        <v>1.57484</v>
      </c>
      <c r="C131" t="n">
        <v>3.5502</v>
      </c>
      <c r="D131" t="n">
        <v>4.09762</v>
      </c>
      <c r="E131" t="n">
        <v>1.27252</v>
      </c>
      <c r="F131" t="n">
        <v>3.04025</v>
      </c>
    </row>
    <row r="132">
      <c r="A132" t="n">
        <v>5577201</v>
      </c>
      <c r="B132" t="n">
        <v>1.56566</v>
      </c>
      <c r="C132" t="n">
        <v>3.49199</v>
      </c>
      <c r="D132" t="n">
        <v>4.15534</v>
      </c>
      <c r="E132" t="n">
        <v>1.30118</v>
      </c>
      <c r="F132" t="n">
        <v>2.96459</v>
      </c>
    </row>
    <row r="133">
      <c r="A133" t="n">
        <v>5855997</v>
      </c>
      <c r="B133" t="n">
        <v>1.5957</v>
      </c>
      <c r="C133" t="n">
        <v>3.40448</v>
      </c>
      <c r="D133" t="n">
        <v>4.09893</v>
      </c>
      <c r="E133" t="n">
        <v>1.26449</v>
      </c>
      <c r="F133" t="n">
        <v>2.91416</v>
      </c>
    </row>
    <row r="134">
      <c r="A134" t="n">
        <v>6148732</v>
      </c>
      <c r="B134" t="n">
        <v>1.57993</v>
      </c>
      <c r="C134" t="n">
        <v>3.39528</v>
      </c>
      <c r="D134" t="n">
        <v>4.06716</v>
      </c>
      <c r="E134" t="n">
        <v>1.25174</v>
      </c>
      <c r="F134" t="n">
        <v>2.84013</v>
      </c>
    </row>
    <row r="135">
      <c r="A135" t="n">
        <v>6456103</v>
      </c>
      <c r="B135" t="n">
        <v>1.56575</v>
      </c>
      <c r="C135" t="n">
        <v>3.35752</v>
      </c>
      <c r="D135" t="n">
        <v>5.60607</v>
      </c>
      <c r="E135" t="n">
        <v>1.27156</v>
      </c>
      <c r="F135" t="n">
        <v>2.8151</v>
      </c>
    </row>
    <row r="136">
      <c r="A136" t="n">
        <v>6778842</v>
      </c>
      <c r="B136" t="n">
        <v>1.57579</v>
      </c>
      <c r="C136" t="n">
        <v>3.28209</v>
      </c>
      <c r="D136" t="n">
        <v>5.46235</v>
      </c>
      <c r="E136" t="n">
        <v>1.25339</v>
      </c>
      <c r="F136" t="n">
        <v>2.74235</v>
      </c>
    </row>
    <row r="137">
      <c r="A137" t="n">
        <v>7117717</v>
      </c>
      <c r="B137" t="n">
        <v>1.5582</v>
      </c>
      <c r="C137" t="n">
        <v>3.2754</v>
      </c>
      <c r="D137" t="n">
        <v>5.33827</v>
      </c>
      <c r="E137" t="n">
        <v>1.59744</v>
      </c>
      <c r="F137" t="n">
        <v>4.15397</v>
      </c>
    </row>
    <row r="138">
      <c r="A138" t="n">
        <v>7473535</v>
      </c>
      <c r="B138" t="n">
        <v>1.87911</v>
      </c>
      <c r="C138" t="n">
        <v>4.65604</v>
      </c>
      <c r="D138" t="n">
        <v>5.19162</v>
      </c>
      <c r="E138" t="n">
        <v>1.61094</v>
      </c>
      <c r="F138" t="n">
        <v>4.01132</v>
      </c>
    </row>
    <row r="139">
      <c r="A139" t="n">
        <v>7847143</v>
      </c>
      <c r="B139" t="n">
        <v>1.87451</v>
      </c>
      <c r="C139" t="n">
        <v>4.58891</v>
      </c>
      <c r="D139" t="n">
        <v>5.12384</v>
      </c>
      <c r="E139" t="n">
        <v>1.61073</v>
      </c>
      <c r="F139" t="n">
        <v>3.97651</v>
      </c>
    </row>
    <row r="140">
      <c r="A140" t="n">
        <v>8239431</v>
      </c>
      <c r="B140" t="n">
        <v>1.88483</v>
      </c>
      <c r="C140" t="n">
        <v>4.51766</v>
      </c>
      <c r="D140" t="n">
        <v>5.05206</v>
      </c>
      <c r="E140" t="n">
        <v>1.638</v>
      </c>
      <c r="F140" t="n">
        <v>3.88669</v>
      </c>
    </row>
    <row r="141">
      <c r="A141" t="n">
        <v>8651333</v>
      </c>
      <c r="B141" t="n">
        <v>1.89462</v>
      </c>
      <c r="C141" t="n">
        <v>4.37606</v>
      </c>
      <c r="D141" t="n">
        <v>4.91847</v>
      </c>
      <c r="E141" t="n">
        <v>1.59965</v>
      </c>
      <c r="F141" t="n">
        <v>3.80565</v>
      </c>
    </row>
    <row r="142">
      <c r="A142" t="n">
        <v>9083830</v>
      </c>
      <c r="B142" t="n">
        <v>1.88472</v>
      </c>
      <c r="C142" t="n">
        <v>4.30349</v>
      </c>
      <c r="D142" t="n">
        <v>4.8434</v>
      </c>
      <c r="E142" t="n">
        <v>1.61212</v>
      </c>
      <c r="F142" t="n">
        <v>3.68698</v>
      </c>
    </row>
    <row r="143">
      <c r="A143" t="n">
        <v>9537951</v>
      </c>
      <c r="B143" t="n">
        <v>1.85757</v>
      </c>
      <c r="C143" t="n">
        <v>4.23966</v>
      </c>
      <c r="D143" t="n">
        <v>4.80564</v>
      </c>
      <c r="E143" t="n">
        <v>1.64845</v>
      </c>
      <c r="F143" t="n">
        <v>3.58384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