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0.0403478</v>
      </c>
      <c r="C2" t="n">
        <v>0.0418587</v>
      </c>
      <c r="D2" t="n">
        <v>0.112649</v>
      </c>
      <c r="E2" t="n">
        <v>0.0341305</v>
      </c>
      <c r="F2" t="n">
        <v>0.0329172</v>
      </c>
    </row>
    <row r="3">
      <c r="A3" t="n">
        <v>10500</v>
      </c>
      <c r="B3" t="n">
        <v>0.0457722</v>
      </c>
      <c r="C3" t="n">
        <v>0.0425769</v>
      </c>
      <c r="D3" t="n">
        <v>0.117847</v>
      </c>
      <c r="E3" t="n">
        <v>0.0360532</v>
      </c>
      <c r="F3" t="n">
        <v>0.0334342</v>
      </c>
    </row>
    <row r="4">
      <c r="A4" t="n">
        <v>11025</v>
      </c>
      <c r="B4" t="n">
        <v>0.0459112</v>
      </c>
      <c r="C4" t="n">
        <v>0.0465569</v>
      </c>
      <c r="D4" t="n">
        <v>0.117279</v>
      </c>
      <c r="E4" t="n">
        <v>0.0350972</v>
      </c>
      <c r="F4" t="n">
        <v>0.0348603</v>
      </c>
    </row>
    <row r="5">
      <c r="A5" t="n">
        <v>11576</v>
      </c>
      <c r="B5" t="n">
        <v>0.0510298</v>
      </c>
      <c r="C5" t="n">
        <v>0.0538009</v>
      </c>
      <c r="D5" t="n">
        <v>0.126782</v>
      </c>
      <c r="E5" t="n">
        <v>0.0395226</v>
      </c>
      <c r="F5" t="n">
        <v>0.036706</v>
      </c>
    </row>
    <row r="6">
      <c r="A6" t="n">
        <v>12154</v>
      </c>
      <c r="B6" t="n">
        <v>0.0583501</v>
      </c>
      <c r="C6" t="n">
        <v>0.0609585</v>
      </c>
      <c r="D6" t="n">
        <v>0.132169</v>
      </c>
      <c r="E6" t="n">
        <v>0.0422165</v>
      </c>
      <c r="F6" t="n">
        <v>0.0398639</v>
      </c>
    </row>
    <row r="7">
      <c r="A7" t="n">
        <v>12760</v>
      </c>
      <c r="B7" t="n">
        <v>0.07202219999999999</v>
      </c>
      <c r="C7" t="n">
        <v>0.073476</v>
      </c>
      <c r="D7" t="n">
        <v>0.094129</v>
      </c>
      <c r="E7" t="n">
        <v>0.048565</v>
      </c>
      <c r="F7" t="n">
        <v>0.0489671</v>
      </c>
    </row>
    <row r="8">
      <c r="A8" t="n">
        <v>13396</v>
      </c>
      <c r="B8" t="n">
        <v>0.0936649</v>
      </c>
      <c r="C8" t="n">
        <v>0.0933147</v>
      </c>
      <c r="D8" t="n">
        <v>0.0995259</v>
      </c>
      <c r="E8" t="n">
        <v>0.0604955</v>
      </c>
      <c r="F8" t="n">
        <v>0.0574787</v>
      </c>
    </row>
    <row r="9">
      <c r="A9" t="n">
        <v>14063</v>
      </c>
      <c r="B9" t="n">
        <v>0.128414</v>
      </c>
      <c r="C9" t="n">
        <v>0.125785</v>
      </c>
      <c r="D9" t="n">
        <v>0.102635</v>
      </c>
      <c r="E9" t="n">
        <v>0.0307141</v>
      </c>
      <c r="F9" t="n">
        <v>0.0331568</v>
      </c>
    </row>
    <row r="10">
      <c r="A10" t="n">
        <v>14763</v>
      </c>
      <c r="B10" t="n">
        <v>0.0409162</v>
      </c>
      <c r="C10" t="n">
        <v>0.0417049</v>
      </c>
      <c r="D10" t="n">
        <v>0.107375</v>
      </c>
      <c r="E10" t="n">
        <v>0.0312452</v>
      </c>
      <c r="F10" t="n">
        <v>0.0324353</v>
      </c>
    </row>
    <row r="11">
      <c r="A11" t="n">
        <v>15498</v>
      </c>
      <c r="B11" t="n">
        <v>0.0398651</v>
      </c>
      <c r="C11" t="n">
        <v>0.0406202</v>
      </c>
      <c r="D11" t="n">
        <v>0.118606</v>
      </c>
      <c r="E11" t="n">
        <v>0.0307794</v>
      </c>
      <c r="F11" t="n">
        <v>0.0329962</v>
      </c>
    </row>
    <row r="12">
      <c r="A12" t="n">
        <v>16269</v>
      </c>
      <c r="B12" t="n">
        <v>0.040226</v>
      </c>
      <c r="C12" t="n">
        <v>0.0420459</v>
      </c>
      <c r="D12" t="n">
        <v>0.115341</v>
      </c>
      <c r="E12" t="n">
        <v>0.0318896</v>
      </c>
      <c r="F12" t="n">
        <v>0.0344892</v>
      </c>
    </row>
    <row r="13">
      <c r="A13" t="n">
        <v>17078</v>
      </c>
      <c r="B13" t="n">
        <v>0.0403017</v>
      </c>
      <c r="C13" t="n">
        <v>0.0427808</v>
      </c>
      <c r="D13" t="n">
        <v>0.119886</v>
      </c>
      <c r="E13" t="n">
        <v>0.0321123</v>
      </c>
      <c r="F13" t="n">
        <v>0.0338171</v>
      </c>
    </row>
    <row r="14">
      <c r="A14" t="n">
        <v>17927</v>
      </c>
      <c r="B14" t="n">
        <v>0.0406903</v>
      </c>
      <c r="C14" t="n">
        <v>0.04332</v>
      </c>
      <c r="D14" t="n">
        <v>0.125694</v>
      </c>
      <c r="E14" t="n">
        <v>0.0328463</v>
      </c>
      <c r="F14" t="n">
        <v>0.0344222</v>
      </c>
    </row>
    <row r="15">
      <c r="A15" t="n">
        <v>18818</v>
      </c>
      <c r="B15" t="n">
        <v>0.0417792</v>
      </c>
      <c r="C15" t="n">
        <v>0.0444573</v>
      </c>
      <c r="D15" t="n">
        <v>0.125912</v>
      </c>
      <c r="E15" t="n">
        <v>0.0335462</v>
      </c>
      <c r="F15" t="n">
        <v>0.0375562</v>
      </c>
    </row>
    <row r="16">
      <c r="A16" t="n">
        <v>19753</v>
      </c>
      <c r="B16" t="n">
        <v>0.0442526</v>
      </c>
      <c r="C16" t="n">
        <v>0.0494107</v>
      </c>
      <c r="D16" t="n">
        <v>0.134667</v>
      </c>
      <c r="E16" t="n">
        <v>0.035181</v>
      </c>
      <c r="F16" t="n">
        <v>0.0358253</v>
      </c>
    </row>
    <row r="17">
      <c r="A17" t="n">
        <v>20734</v>
      </c>
      <c r="B17" t="n">
        <v>0.0487206</v>
      </c>
      <c r="C17" t="n">
        <v>0.0501328</v>
      </c>
      <c r="D17" t="n">
        <v>0.136499</v>
      </c>
      <c r="E17" t="n">
        <v>0.0375892</v>
      </c>
      <c r="F17" t="n">
        <v>0.0393574</v>
      </c>
    </row>
    <row r="18">
      <c r="A18" t="n">
        <v>21764</v>
      </c>
      <c r="B18" t="n">
        <v>0.0504014</v>
      </c>
      <c r="C18" t="n">
        <v>0.0532234</v>
      </c>
      <c r="D18" t="n">
        <v>0.142941</v>
      </c>
      <c r="E18" t="n">
        <v>0.0378633</v>
      </c>
      <c r="F18" t="n">
        <v>0.0384594</v>
      </c>
    </row>
    <row r="19">
      <c r="A19" t="n">
        <v>22845</v>
      </c>
      <c r="B19" t="n">
        <v>0.0577281</v>
      </c>
      <c r="C19" t="n">
        <v>0.059275</v>
      </c>
      <c r="D19" t="n">
        <v>0.14408</v>
      </c>
      <c r="E19" t="n">
        <v>0.0391747</v>
      </c>
      <c r="F19" t="n">
        <v>0.0402402</v>
      </c>
    </row>
    <row r="20">
      <c r="A20" t="n">
        <v>23980</v>
      </c>
      <c r="B20" t="n">
        <v>0.0637868</v>
      </c>
      <c r="C20" t="n">
        <v>0.0679763</v>
      </c>
      <c r="D20" t="n">
        <v>0.151102</v>
      </c>
      <c r="E20" t="n">
        <v>0.0428978</v>
      </c>
      <c r="F20" t="n">
        <v>0.0452189</v>
      </c>
    </row>
    <row r="21">
      <c r="A21" t="n">
        <v>25171</v>
      </c>
      <c r="B21" t="n">
        <v>0.0765532</v>
      </c>
      <c r="C21" t="n">
        <v>0.0791738</v>
      </c>
      <c r="D21" t="n">
        <v>0.106575</v>
      </c>
      <c r="E21" t="n">
        <v>0.0498126</v>
      </c>
      <c r="F21" t="n">
        <v>0.049653</v>
      </c>
    </row>
    <row r="22">
      <c r="A22" t="n">
        <v>26421</v>
      </c>
      <c r="B22" t="n">
        <v>0.0969846</v>
      </c>
      <c r="C22" t="n">
        <v>0.0983769</v>
      </c>
      <c r="D22" t="n">
        <v>0.116095</v>
      </c>
      <c r="E22" t="n">
        <v>0.0609763</v>
      </c>
      <c r="F22" t="n">
        <v>0.0635228</v>
      </c>
    </row>
    <row r="23">
      <c r="A23" t="n">
        <v>27733</v>
      </c>
      <c r="B23" t="n">
        <v>0.121288</v>
      </c>
      <c r="C23" t="n">
        <v>0.130639</v>
      </c>
      <c r="D23" t="n">
        <v>0.118741</v>
      </c>
      <c r="E23" t="n">
        <v>0.0312517</v>
      </c>
      <c r="F23" t="n">
        <v>0.0355274</v>
      </c>
    </row>
    <row r="24">
      <c r="A24" t="n">
        <v>29110</v>
      </c>
      <c r="B24" t="n">
        <v>0.0414866</v>
      </c>
      <c r="C24" t="n">
        <v>0.0461765</v>
      </c>
      <c r="D24" t="n">
        <v>0.123659</v>
      </c>
      <c r="E24" t="n">
        <v>0.0318993</v>
      </c>
      <c r="F24" t="n">
        <v>0.0375738</v>
      </c>
    </row>
    <row r="25">
      <c r="A25" t="n">
        <v>30555</v>
      </c>
      <c r="B25" t="n">
        <v>0.0431114</v>
      </c>
      <c r="C25" t="n">
        <v>0.0477762</v>
      </c>
      <c r="D25" t="n">
        <v>0.129578</v>
      </c>
      <c r="E25" t="n">
        <v>0.0321368</v>
      </c>
      <c r="F25" t="n">
        <v>0.0365773</v>
      </c>
    </row>
    <row r="26">
      <c r="A26" t="n">
        <v>32072</v>
      </c>
      <c r="B26" t="n">
        <v>0.0439607</v>
      </c>
      <c r="C26" t="n">
        <v>0.0474211</v>
      </c>
      <c r="D26" t="n">
        <v>0.131501</v>
      </c>
      <c r="E26" t="n">
        <v>0.0322047</v>
      </c>
      <c r="F26" t="n">
        <v>0.0372113</v>
      </c>
    </row>
    <row r="27">
      <c r="A27" t="n">
        <v>33664</v>
      </c>
      <c r="B27" t="n">
        <v>0.0430035</v>
      </c>
      <c r="C27" t="n">
        <v>0.0483163</v>
      </c>
      <c r="D27" t="n">
        <v>0.134561</v>
      </c>
      <c r="E27" t="n">
        <v>0.0321049</v>
      </c>
      <c r="F27" t="n">
        <v>0.0377261</v>
      </c>
    </row>
    <row r="28">
      <c r="A28" t="n">
        <v>35335</v>
      </c>
      <c r="B28" t="n">
        <v>0.0440072</v>
      </c>
      <c r="C28" t="n">
        <v>0.0500611</v>
      </c>
      <c r="D28" t="n">
        <v>0.140452</v>
      </c>
      <c r="E28" t="n">
        <v>0.0329133</v>
      </c>
      <c r="F28" t="n">
        <v>0.0397481</v>
      </c>
    </row>
    <row r="29">
      <c r="A29" t="n">
        <v>37089</v>
      </c>
      <c r="B29" t="n">
        <v>0.0454778</v>
      </c>
      <c r="C29" t="n">
        <v>0.0518127</v>
      </c>
      <c r="D29" t="n">
        <v>0.143778</v>
      </c>
      <c r="E29" t="n">
        <v>0.0344193</v>
      </c>
      <c r="F29" t="n">
        <v>0.0391428</v>
      </c>
    </row>
    <row r="30">
      <c r="A30" t="n">
        <v>38930</v>
      </c>
      <c r="B30" t="n">
        <v>0.0465453</v>
      </c>
      <c r="C30" t="n">
        <v>0.0557879</v>
      </c>
      <c r="D30" t="n">
        <v>0.152228</v>
      </c>
      <c r="E30" t="n">
        <v>0.0348999</v>
      </c>
      <c r="F30" t="n">
        <v>0.0409641</v>
      </c>
    </row>
    <row r="31">
      <c r="A31" t="n">
        <v>40863</v>
      </c>
      <c r="B31" t="n">
        <v>0.0503646</v>
      </c>
      <c r="C31" t="n">
        <v>0.0580084</v>
      </c>
      <c r="D31" t="n">
        <v>0.153652</v>
      </c>
      <c r="E31" t="n">
        <v>0.0365766</v>
      </c>
      <c r="F31" t="n">
        <v>0.0443904</v>
      </c>
    </row>
    <row r="32">
      <c r="A32" t="n">
        <v>42892</v>
      </c>
      <c r="B32" t="n">
        <v>0.0549661</v>
      </c>
      <c r="C32" t="n">
        <v>0.0585865</v>
      </c>
      <c r="D32" t="n">
        <v>0.157367</v>
      </c>
      <c r="E32" t="n">
        <v>0.0370902</v>
      </c>
      <c r="F32" t="n">
        <v>0.0428938</v>
      </c>
    </row>
    <row r="33">
      <c r="A33" t="n">
        <v>45022</v>
      </c>
      <c r="B33" t="n">
        <v>0.0577751</v>
      </c>
      <c r="C33" t="n">
        <v>0.0637962</v>
      </c>
      <c r="D33" t="n">
        <v>0.166896</v>
      </c>
      <c r="E33" t="n">
        <v>0.0386173</v>
      </c>
      <c r="F33" t="n">
        <v>0.0455403</v>
      </c>
    </row>
    <row r="34">
      <c r="A34" t="n">
        <v>47258</v>
      </c>
      <c r="B34" t="n">
        <v>0.06474729999999999</v>
      </c>
      <c r="C34" t="n">
        <v>0.07316309999999999</v>
      </c>
      <c r="D34" t="n">
        <v>0.175482</v>
      </c>
      <c r="E34" t="n">
        <v>0.0425776</v>
      </c>
      <c r="F34" t="n">
        <v>0.0510728</v>
      </c>
    </row>
    <row r="35">
      <c r="A35" t="n">
        <v>49605</v>
      </c>
      <c r="B35" t="n">
        <v>0.0771244</v>
      </c>
      <c r="C35" t="n">
        <v>0.0869361</v>
      </c>
      <c r="D35" t="n">
        <v>0.133354</v>
      </c>
      <c r="E35" t="n">
        <v>0.0475596</v>
      </c>
      <c r="F35" t="n">
        <v>0.0541048</v>
      </c>
    </row>
    <row r="36">
      <c r="A36" t="n">
        <v>52069</v>
      </c>
      <c r="B36" t="n">
        <v>0.09288399999999999</v>
      </c>
      <c r="C36" t="n">
        <v>0.0989077</v>
      </c>
      <c r="D36" t="n">
        <v>0.138636</v>
      </c>
      <c r="E36" t="n">
        <v>0.0560053</v>
      </c>
      <c r="F36" t="n">
        <v>0.0619955</v>
      </c>
    </row>
    <row r="37">
      <c r="A37" t="n">
        <v>54656</v>
      </c>
      <c r="B37" t="n">
        <v>0.11588</v>
      </c>
      <c r="C37" t="n">
        <v>0.124078</v>
      </c>
      <c r="D37" t="n">
        <v>0.136577</v>
      </c>
      <c r="E37" t="n">
        <v>0.0356877</v>
      </c>
      <c r="F37" t="n">
        <v>0.0421562</v>
      </c>
    </row>
    <row r="38">
      <c r="A38" t="n">
        <v>57372</v>
      </c>
      <c r="B38" t="n">
        <v>0.0477911</v>
      </c>
      <c r="C38" t="n">
        <v>0.0567394</v>
      </c>
      <c r="D38" t="n">
        <v>0.144568</v>
      </c>
      <c r="E38" t="n">
        <v>0.0339289</v>
      </c>
      <c r="F38" t="n">
        <v>0.0421044</v>
      </c>
    </row>
    <row r="39">
      <c r="A39" t="n">
        <v>60223</v>
      </c>
      <c r="B39" t="n">
        <v>0.0483314</v>
      </c>
      <c r="C39" t="n">
        <v>0.0578411</v>
      </c>
      <c r="D39" t="n">
        <v>0.149664</v>
      </c>
      <c r="E39" t="n">
        <v>0.0356273</v>
      </c>
      <c r="F39" t="n">
        <v>0.0432143</v>
      </c>
    </row>
    <row r="40">
      <c r="A40" t="n">
        <v>63216</v>
      </c>
      <c r="B40" t="n">
        <v>0.0471055</v>
      </c>
      <c r="C40" t="n">
        <v>0.0595694</v>
      </c>
      <c r="D40" t="n">
        <v>0.160913</v>
      </c>
      <c r="E40" t="n">
        <v>0.0352508</v>
      </c>
      <c r="F40" t="n">
        <v>0.0450848</v>
      </c>
    </row>
    <row r="41">
      <c r="A41" t="n">
        <v>66358</v>
      </c>
      <c r="B41" t="n">
        <v>0.047977</v>
      </c>
      <c r="C41" t="n">
        <v>0.0612507</v>
      </c>
      <c r="D41" t="n">
        <v>0.164544</v>
      </c>
      <c r="E41" t="n">
        <v>0.0354834</v>
      </c>
      <c r="F41" t="n">
        <v>0.0457491</v>
      </c>
    </row>
    <row r="42">
      <c r="A42" t="n">
        <v>69657</v>
      </c>
      <c r="B42" t="n">
        <v>0.0490616</v>
      </c>
      <c r="C42" t="n">
        <v>0.06542539999999999</v>
      </c>
      <c r="D42" t="n">
        <v>0.178511</v>
      </c>
      <c r="E42" t="n">
        <v>0.0354344</v>
      </c>
      <c r="F42" t="n">
        <v>0.0460673</v>
      </c>
    </row>
    <row r="43">
      <c r="A43" t="n">
        <v>73120</v>
      </c>
      <c r="B43" t="n">
        <v>0.0494668</v>
      </c>
      <c r="C43" t="n">
        <v>0.06458469999999999</v>
      </c>
      <c r="D43" t="n">
        <v>0.180577</v>
      </c>
      <c r="E43" t="n">
        <v>0.0389526</v>
      </c>
      <c r="F43" t="n">
        <v>0.0481678</v>
      </c>
    </row>
    <row r="44">
      <c r="A44" t="n">
        <v>76756</v>
      </c>
      <c r="B44" t="n">
        <v>0.051151</v>
      </c>
      <c r="C44" t="n">
        <v>0.06965929999999999</v>
      </c>
      <c r="D44" t="n">
        <v>0.194351</v>
      </c>
      <c r="E44" t="n">
        <v>0.0370909</v>
      </c>
      <c r="F44" t="n">
        <v>0.0494176</v>
      </c>
    </row>
    <row r="45">
      <c r="A45" t="n">
        <v>80573</v>
      </c>
      <c r="B45" t="n">
        <v>0.0547304</v>
      </c>
      <c r="C45" t="n">
        <v>0.0725382</v>
      </c>
      <c r="D45" t="n">
        <v>0.210184</v>
      </c>
      <c r="E45" t="n">
        <v>0.0390004</v>
      </c>
      <c r="F45" t="n">
        <v>0.0511922</v>
      </c>
    </row>
    <row r="46">
      <c r="A46" t="n">
        <v>84580</v>
      </c>
      <c r="B46" t="n">
        <v>0.0568816</v>
      </c>
      <c r="C46" t="n">
        <v>0.0747057</v>
      </c>
      <c r="D46" t="n">
        <v>0.224022</v>
      </c>
      <c r="E46" t="n">
        <v>0.0419903</v>
      </c>
      <c r="F46" t="n">
        <v>0.0567414</v>
      </c>
    </row>
    <row r="47">
      <c r="A47" t="n">
        <v>88787</v>
      </c>
      <c r="B47" t="n">
        <v>0.0629039</v>
      </c>
      <c r="C47" t="n">
        <v>0.0845375</v>
      </c>
      <c r="D47" t="n">
        <v>0.248913</v>
      </c>
      <c r="E47" t="n">
        <v>0.042465</v>
      </c>
      <c r="F47" t="n">
        <v>0.0570598</v>
      </c>
    </row>
    <row r="48">
      <c r="A48" t="n">
        <v>93204</v>
      </c>
      <c r="B48" t="n">
        <v>0.0670072</v>
      </c>
      <c r="C48" t="n">
        <v>0.0873891</v>
      </c>
      <c r="D48" t="n">
        <v>0.251547</v>
      </c>
      <c r="E48" t="n">
        <v>0.0454104</v>
      </c>
      <c r="F48" t="n">
        <v>0.0593888</v>
      </c>
    </row>
    <row r="49">
      <c r="A49" t="n">
        <v>97841</v>
      </c>
      <c r="B49" t="n">
        <v>0.0763176</v>
      </c>
      <c r="C49" t="n">
        <v>0.0960082</v>
      </c>
      <c r="D49" t="n">
        <v>0.262021</v>
      </c>
      <c r="E49" t="n">
        <v>0.049122</v>
      </c>
      <c r="F49" t="n">
        <v>0.0668787</v>
      </c>
    </row>
    <row r="50">
      <c r="A50" t="n">
        <v>102709</v>
      </c>
      <c r="B50" t="n">
        <v>0.0913934</v>
      </c>
      <c r="C50" t="n">
        <v>0.117537</v>
      </c>
      <c r="D50" t="n">
        <v>0.21444</v>
      </c>
      <c r="E50" t="n">
        <v>0.0557328</v>
      </c>
      <c r="F50" t="n">
        <v>0.0717578</v>
      </c>
    </row>
    <row r="51">
      <c r="A51" t="n">
        <v>107820</v>
      </c>
      <c r="B51" t="n">
        <v>0.116638</v>
      </c>
      <c r="C51" t="n">
        <v>0.143266</v>
      </c>
      <c r="D51" t="n">
        <v>0.220665</v>
      </c>
      <c r="E51" t="n">
        <v>0.0408324</v>
      </c>
      <c r="F51" t="n">
        <v>0.0513995</v>
      </c>
    </row>
    <row r="52">
      <c r="A52" t="n">
        <v>113186</v>
      </c>
      <c r="B52" t="n">
        <v>0.153126</v>
      </c>
      <c r="C52" t="n">
        <v>0.175566</v>
      </c>
      <c r="D52" t="n">
        <v>0.242612</v>
      </c>
      <c r="E52" t="n">
        <v>0.0434667</v>
      </c>
      <c r="F52" t="n">
        <v>0.0529426</v>
      </c>
    </row>
    <row r="53">
      <c r="A53" t="n">
        <v>118820</v>
      </c>
      <c r="B53" t="n">
        <v>0.0555717</v>
      </c>
      <c r="C53" t="n">
        <v>0.07230839999999999</v>
      </c>
      <c r="D53" t="n">
        <v>0.250109</v>
      </c>
      <c r="E53" t="n">
        <v>0.0415566</v>
      </c>
      <c r="F53" t="n">
        <v>0.05518</v>
      </c>
    </row>
    <row r="54">
      <c r="A54" t="n">
        <v>124735</v>
      </c>
      <c r="B54" t="n">
        <v>0.057639</v>
      </c>
      <c r="C54" t="n">
        <v>0.0753605</v>
      </c>
      <c r="D54" t="n">
        <v>0.272849</v>
      </c>
      <c r="E54" t="n">
        <v>0.042151</v>
      </c>
      <c r="F54" t="n">
        <v>0.056847</v>
      </c>
    </row>
    <row r="55">
      <c r="A55" t="n">
        <v>130945</v>
      </c>
      <c r="B55" t="n">
        <v>0.0574334</v>
      </c>
      <c r="C55" t="n">
        <v>0.0783466</v>
      </c>
      <c r="D55" t="n">
        <v>0.277557</v>
      </c>
      <c r="E55" t="n">
        <v>0.0433986</v>
      </c>
      <c r="F55" t="n">
        <v>0.0574687</v>
      </c>
    </row>
    <row r="56">
      <c r="A56" t="n">
        <v>137465</v>
      </c>
      <c r="B56" t="n">
        <v>0.0601636</v>
      </c>
      <c r="C56" t="n">
        <v>0.0802957</v>
      </c>
      <c r="D56" t="n">
        <v>0.296501</v>
      </c>
      <c r="E56" t="n">
        <v>0.0429446</v>
      </c>
      <c r="F56" t="n">
        <v>0.0563936</v>
      </c>
    </row>
    <row r="57">
      <c r="A57" t="n">
        <v>144311</v>
      </c>
      <c r="B57" t="n">
        <v>0.0596674</v>
      </c>
      <c r="C57" t="n">
        <v>0.08514289999999999</v>
      </c>
      <c r="D57" t="n">
        <v>0.314336</v>
      </c>
      <c r="E57" t="n">
        <v>0.0465437</v>
      </c>
      <c r="F57" t="n">
        <v>0.0602794</v>
      </c>
    </row>
    <row r="58">
      <c r="A58" t="n">
        <v>151499</v>
      </c>
      <c r="B58" t="n">
        <v>0.0648122</v>
      </c>
      <c r="C58" t="n">
        <v>0.0859954</v>
      </c>
      <c r="D58" t="n">
        <v>0.319549</v>
      </c>
      <c r="E58" t="n">
        <v>0.044449</v>
      </c>
      <c r="F58" t="n">
        <v>0.062734</v>
      </c>
    </row>
    <row r="59">
      <c r="A59" t="n">
        <v>159046</v>
      </c>
      <c r="B59" t="n">
        <v>0.0632424</v>
      </c>
      <c r="C59" t="n">
        <v>0.08802699999999999</v>
      </c>
      <c r="D59" t="n">
        <v>0.341151</v>
      </c>
      <c r="E59" t="n">
        <v>0.0462602</v>
      </c>
      <c r="F59" t="n">
        <v>0.0616992</v>
      </c>
    </row>
    <row r="60">
      <c r="A60" t="n">
        <v>166970</v>
      </c>
      <c r="B60" t="n">
        <v>0.0655647</v>
      </c>
      <c r="C60" t="n">
        <v>0.0981186</v>
      </c>
      <c r="D60" t="n">
        <v>0.365429</v>
      </c>
      <c r="E60" t="n">
        <v>0.047376</v>
      </c>
      <c r="F60" t="n">
        <v>0.0639005</v>
      </c>
    </row>
    <row r="61">
      <c r="A61" t="n">
        <v>175290</v>
      </c>
      <c r="B61" t="n">
        <v>0.07077940000000001</v>
      </c>
      <c r="C61" t="n">
        <v>0.100619</v>
      </c>
      <c r="D61" t="n">
        <v>0.399239</v>
      </c>
      <c r="E61" t="n">
        <v>0.0501428</v>
      </c>
      <c r="F61" t="n">
        <v>0.0678744</v>
      </c>
    </row>
    <row r="62">
      <c r="A62" t="n">
        <v>184026</v>
      </c>
      <c r="B62" t="n">
        <v>0.07643750000000001</v>
      </c>
      <c r="C62" t="n">
        <v>0.110902</v>
      </c>
      <c r="D62" t="n">
        <v>0.403076</v>
      </c>
      <c r="E62" t="n">
        <v>0.0524898</v>
      </c>
      <c r="F62" t="n">
        <v>0.07325619999999999</v>
      </c>
    </row>
    <row r="63">
      <c r="A63" t="n">
        <v>193198</v>
      </c>
      <c r="B63" t="n">
        <v>0.08336449999999999</v>
      </c>
      <c r="C63" t="n">
        <v>0.125144</v>
      </c>
      <c r="D63" t="n">
        <v>0.429141</v>
      </c>
      <c r="E63" t="n">
        <v>0.0564312</v>
      </c>
      <c r="F63" t="n">
        <v>0.0773788</v>
      </c>
    </row>
    <row r="64">
      <c r="A64" t="n">
        <v>202828</v>
      </c>
      <c r="B64" t="n">
        <v>0.0956835</v>
      </c>
      <c r="C64" t="n">
        <v>0.135533</v>
      </c>
      <c r="D64" t="n">
        <v>0.336701</v>
      </c>
      <c r="E64" t="n">
        <v>0.06537660000000001</v>
      </c>
      <c r="F64" t="n">
        <v>0.08594350000000001</v>
      </c>
    </row>
    <row r="65">
      <c r="A65" t="n">
        <v>212939</v>
      </c>
      <c r="B65" t="n">
        <v>0.117593</v>
      </c>
      <c r="C65" t="n">
        <v>0.162687</v>
      </c>
      <c r="D65" t="n">
        <v>0.354871</v>
      </c>
      <c r="E65" t="n">
        <v>0.074138</v>
      </c>
      <c r="F65" t="n">
        <v>0.099409</v>
      </c>
    </row>
    <row r="66">
      <c r="A66" t="n">
        <v>223555</v>
      </c>
      <c r="B66" t="n">
        <v>0.156805</v>
      </c>
      <c r="C66" t="n">
        <v>0.214517</v>
      </c>
      <c r="D66" t="n">
        <v>0.367571</v>
      </c>
      <c r="E66" t="n">
        <v>0.0478158</v>
      </c>
      <c r="F66" t="n">
        <v>0.0610858</v>
      </c>
    </row>
    <row r="67">
      <c r="A67" t="n">
        <v>234701</v>
      </c>
      <c r="B67" t="n">
        <v>0.06573039999999999</v>
      </c>
      <c r="C67" t="n">
        <v>0.0896233</v>
      </c>
      <c r="D67" t="n">
        <v>0.400895</v>
      </c>
      <c r="E67" t="n">
        <v>0.0482665</v>
      </c>
      <c r="F67" t="n">
        <v>0.0624781</v>
      </c>
    </row>
    <row r="68">
      <c r="A68" t="n">
        <v>246404</v>
      </c>
      <c r="B68" t="n">
        <v>0.0673053</v>
      </c>
      <c r="C68" t="n">
        <v>0.0904368</v>
      </c>
      <c r="D68" t="n">
        <v>0.413366</v>
      </c>
      <c r="E68" t="n">
        <v>0.0486928</v>
      </c>
      <c r="F68" t="n">
        <v>0.0628707</v>
      </c>
    </row>
    <row r="69">
      <c r="A69" t="n">
        <v>258692</v>
      </c>
      <c r="B69" t="n">
        <v>0.0668928</v>
      </c>
      <c r="C69" t="n">
        <v>0.09346930000000001</v>
      </c>
      <c r="D69" t="n">
        <v>0.414517</v>
      </c>
      <c r="E69" t="n">
        <v>0.0487634</v>
      </c>
      <c r="F69" t="n">
        <v>0.06404319999999999</v>
      </c>
    </row>
    <row r="70">
      <c r="A70" t="n">
        <v>271594</v>
      </c>
      <c r="B70" t="n">
        <v>0.06934609999999999</v>
      </c>
      <c r="C70" t="n">
        <v>0.0964071</v>
      </c>
      <c r="D70" t="n">
        <v>0.443311</v>
      </c>
      <c r="E70" t="n">
        <v>0.0492994</v>
      </c>
      <c r="F70" t="n">
        <v>0.0653256</v>
      </c>
    </row>
    <row r="71">
      <c r="A71" t="n">
        <v>285141</v>
      </c>
      <c r="B71" t="n">
        <v>0.0704325</v>
      </c>
      <c r="C71" t="n">
        <v>0.10722</v>
      </c>
      <c r="D71" t="n">
        <v>0.44527</v>
      </c>
      <c r="E71" t="n">
        <v>0.050415</v>
      </c>
      <c r="F71" t="n">
        <v>0.06864679999999999</v>
      </c>
    </row>
    <row r="72">
      <c r="A72" t="n">
        <v>299365</v>
      </c>
      <c r="B72" t="n">
        <v>0.07218670000000001</v>
      </c>
      <c r="C72" t="n">
        <v>0.10806</v>
      </c>
      <c r="D72" t="n">
        <v>0.492269</v>
      </c>
      <c r="E72" t="n">
        <v>0.0518088</v>
      </c>
      <c r="F72" t="n">
        <v>0.0720898</v>
      </c>
    </row>
    <row r="73">
      <c r="A73" t="n">
        <v>314300</v>
      </c>
      <c r="B73" t="n">
        <v>0.0741634</v>
      </c>
      <c r="C73" t="n">
        <v>0.111279</v>
      </c>
      <c r="D73" t="n">
        <v>0.487653</v>
      </c>
      <c r="E73" t="n">
        <v>0.0548355</v>
      </c>
      <c r="F73" t="n">
        <v>0.0738375</v>
      </c>
    </row>
    <row r="74">
      <c r="A74" t="n">
        <v>329981</v>
      </c>
      <c r="B74" t="n">
        <v>0.07715669999999999</v>
      </c>
      <c r="C74" t="n">
        <v>0.117079</v>
      </c>
      <c r="D74" t="n">
        <v>0.500493</v>
      </c>
      <c r="E74" t="n">
        <v>0.0544719</v>
      </c>
      <c r="F74" t="n">
        <v>0.07627539999999999</v>
      </c>
    </row>
    <row r="75">
      <c r="A75" t="n">
        <v>346446</v>
      </c>
      <c r="B75" t="n">
        <v>0.0834674</v>
      </c>
      <c r="C75" t="n">
        <v>0.129966</v>
      </c>
      <c r="D75" t="n">
        <v>0.524124</v>
      </c>
      <c r="E75" t="n">
        <v>0.0582916</v>
      </c>
      <c r="F75" t="n">
        <v>0.0858453</v>
      </c>
    </row>
    <row r="76">
      <c r="A76" t="n">
        <v>363734</v>
      </c>
      <c r="B76" t="n">
        <v>0.0911676</v>
      </c>
      <c r="C76" t="n">
        <v>0.138836</v>
      </c>
      <c r="D76" t="n">
        <v>0.547789</v>
      </c>
      <c r="E76" t="n">
        <v>0.0613024</v>
      </c>
      <c r="F76" t="n">
        <v>0.0952833</v>
      </c>
    </row>
    <row r="77">
      <c r="A77" t="n">
        <v>381886</v>
      </c>
      <c r="B77" t="n">
        <v>0.102271</v>
      </c>
      <c r="C77" t="n">
        <v>0.158528</v>
      </c>
      <c r="D77" t="n">
        <v>0.569587</v>
      </c>
      <c r="E77" t="n">
        <v>0.06546059999999999</v>
      </c>
      <c r="F77" t="n">
        <v>0.095095</v>
      </c>
    </row>
    <row r="78">
      <c r="A78" t="n">
        <v>400945</v>
      </c>
      <c r="B78" t="n">
        <v>0.111392</v>
      </c>
      <c r="C78" t="n">
        <v>0.186513</v>
      </c>
      <c r="D78" t="n">
        <v>0.457312</v>
      </c>
      <c r="E78" t="n">
        <v>0.07263219999999999</v>
      </c>
      <c r="F78" t="n">
        <v>0.107657</v>
      </c>
    </row>
    <row r="79">
      <c r="A79" t="n">
        <v>420956</v>
      </c>
      <c r="B79" t="n">
        <v>0.13858</v>
      </c>
      <c r="C79" t="n">
        <v>0.208992</v>
      </c>
      <c r="D79" t="n">
        <v>0.464269</v>
      </c>
      <c r="E79" t="n">
        <v>0.08481320000000001</v>
      </c>
      <c r="F79" t="n">
        <v>0.122237</v>
      </c>
    </row>
    <row r="80">
      <c r="A80" t="n">
        <v>441967</v>
      </c>
      <c r="B80" t="n">
        <v>0.165146</v>
      </c>
      <c r="C80" t="n">
        <v>0.252319</v>
      </c>
      <c r="D80" t="n">
        <v>0.483866</v>
      </c>
      <c r="E80" t="n">
        <v>0.0515429</v>
      </c>
      <c r="F80" t="n">
        <v>0.0715438</v>
      </c>
    </row>
    <row r="81">
      <c r="A81" t="n">
        <v>464028</v>
      </c>
      <c r="B81" t="n">
        <v>0.07967929999999999</v>
      </c>
      <c r="C81" t="n">
        <v>0.116452</v>
      </c>
      <c r="D81" t="n">
        <v>0.491731</v>
      </c>
      <c r="E81" t="n">
        <v>0.0529565</v>
      </c>
      <c r="F81" t="n">
        <v>0.0777491</v>
      </c>
    </row>
    <row r="82">
      <c r="A82" t="n">
        <v>487192</v>
      </c>
      <c r="B82" t="n">
        <v>0.07914300000000001</v>
      </c>
      <c r="C82" t="n">
        <v>0.121422</v>
      </c>
      <c r="D82" t="n">
        <v>0.511722</v>
      </c>
      <c r="E82" t="n">
        <v>0.0541984</v>
      </c>
      <c r="F82" t="n">
        <v>0.0775598</v>
      </c>
    </row>
    <row r="83">
      <c r="A83" t="n">
        <v>511514</v>
      </c>
      <c r="B83" t="n">
        <v>0.07944030000000001</v>
      </c>
      <c r="C83" t="n">
        <v>0.127257</v>
      </c>
      <c r="D83" t="n">
        <v>0.533863</v>
      </c>
      <c r="E83" t="n">
        <v>0.0547601</v>
      </c>
      <c r="F83" t="n">
        <v>0.081188</v>
      </c>
    </row>
    <row r="84">
      <c r="A84" t="n">
        <v>537052</v>
      </c>
      <c r="B84" t="n">
        <v>0.0859463</v>
      </c>
      <c r="C84" t="n">
        <v>0.130306</v>
      </c>
      <c r="D84" t="n">
        <v>0.546266</v>
      </c>
      <c r="E84" t="n">
        <v>0.0585637</v>
      </c>
      <c r="F84" t="n">
        <v>0.0854987</v>
      </c>
    </row>
    <row r="85">
      <c r="A85" t="n">
        <v>563866</v>
      </c>
      <c r="B85" t="n">
        <v>0.0837883</v>
      </c>
      <c r="C85" t="n">
        <v>0.138625</v>
      </c>
      <c r="D85" t="n">
        <v>0.561926</v>
      </c>
      <c r="E85" t="n">
        <v>0.0594847</v>
      </c>
      <c r="F85" t="n">
        <v>0.0860846</v>
      </c>
    </row>
    <row r="86">
      <c r="A86" t="n">
        <v>592020</v>
      </c>
      <c r="B86" t="n">
        <v>0.0882067</v>
      </c>
      <c r="C86" t="n">
        <v>0.144655</v>
      </c>
      <c r="D86" t="n">
        <v>0.592424</v>
      </c>
      <c r="E86" t="n">
        <v>0.0616091</v>
      </c>
      <c r="F86" t="n">
        <v>0.09388489999999999</v>
      </c>
    </row>
    <row r="87">
      <c r="A87" t="n">
        <v>621581</v>
      </c>
      <c r="B87" t="n">
        <v>0.0938725</v>
      </c>
      <c r="C87" t="n">
        <v>0.148845</v>
      </c>
      <c r="D87" t="n">
        <v>0.59314</v>
      </c>
      <c r="E87" t="n">
        <v>0.0636974</v>
      </c>
      <c r="F87" t="n">
        <v>0.0977189</v>
      </c>
    </row>
    <row r="88">
      <c r="A88" t="n">
        <v>652620</v>
      </c>
      <c r="B88" t="n">
        <v>0.0958572</v>
      </c>
      <c r="C88" t="n">
        <v>0.160535</v>
      </c>
      <c r="D88" t="n">
        <v>0.607954</v>
      </c>
      <c r="E88" t="n">
        <v>0.0694113</v>
      </c>
      <c r="F88" t="n">
        <v>0.09929449999999999</v>
      </c>
    </row>
    <row r="89">
      <c r="A89" t="n">
        <v>685210</v>
      </c>
      <c r="B89" t="n">
        <v>0.102529</v>
      </c>
      <c r="C89" t="n">
        <v>0.170532</v>
      </c>
      <c r="D89" t="n">
        <v>0.6377660000000001</v>
      </c>
      <c r="E89" t="n">
        <v>0.0690113</v>
      </c>
      <c r="F89" t="n">
        <v>0.108187</v>
      </c>
    </row>
    <row r="90">
      <c r="A90" t="n">
        <v>719429</v>
      </c>
      <c r="B90" t="n">
        <v>0.110858</v>
      </c>
      <c r="C90" t="n">
        <v>0.180454</v>
      </c>
      <c r="D90" t="n">
        <v>0.655182</v>
      </c>
      <c r="E90" t="n">
        <v>0.0731719</v>
      </c>
      <c r="F90" t="n">
        <v>0.112355</v>
      </c>
    </row>
    <row r="91">
      <c r="A91" t="n">
        <v>755358</v>
      </c>
      <c r="B91" t="n">
        <v>0.118799</v>
      </c>
      <c r="C91" t="n">
        <v>0.200438</v>
      </c>
      <c r="D91" t="n">
        <v>0.675157</v>
      </c>
      <c r="E91" t="n">
        <v>0.079668</v>
      </c>
      <c r="F91" t="n">
        <v>0.120185</v>
      </c>
    </row>
    <row r="92">
      <c r="A92" t="n">
        <v>793083</v>
      </c>
      <c r="B92" t="n">
        <v>0.131754</v>
      </c>
      <c r="C92" t="n">
        <v>0.215072</v>
      </c>
      <c r="D92" t="n">
        <v>0.510715</v>
      </c>
      <c r="E92" t="n">
        <v>0.08641740000000001</v>
      </c>
      <c r="F92" t="n">
        <v>0.137559</v>
      </c>
    </row>
    <row r="93">
      <c r="A93" t="n">
        <v>832694</v>
      </c>
      <c r="B93" t="n">
        <v>0.150926</v>
      </c>
      <c r="C93" t="n">
        <v>0.259219</v>
      </c>
      <c r="D93" t="n">
        <v>0.526857</v>
      </c>
      <c r="E93" t="n">
        <v>0.09804010000000001</v>
      </c>
      <c r="F93" t="n">
        <v>0.148348</v>
      </c>
    </row>
    <row r="94">
      <c r="A94" t="n">
        <v>874285</v>
      </c>
      <c r="B94" t="n">
        <v>0.192562</v>
      </c>
      <c r="C94" t="n">
        <v>0.301513</v>
      </c>
      <c r="D94" t="n">
        <v>0.542504</v>
      </c>
      <c r="E94" t="n">
        <v>0.07292609999999999</v>
      </c>
      <c r="F94" t="n">
        <v>0.105889</v>
      </c>
    </row>
    <row r="95">
      <c r="A95" t="n">
        <v>917955</v>
      </c>
      <c r="B95" t="n">
        <v>0.10423</v>
      </c>
      <c r="C95" t="n">
        <v>0.161676</v>
      </c>
      <c r="D95" t="n">
        <v>0.553554</v>
      </c>
      <c r="E95" t="n">
        <v>0.0760136</v>
      </c>
      <c r="F95" t="n">
        <v>0.113556</v>
      </c>
    </row>
    <row r="96">
      <c r="A96" t="n">
        <v>963808</v>
      </c>
      <c r="B96" t="n">
        <v>0.108679</v>
      </c>
      <c r="C96" t="n">
        <v>0.167568</v>
      </c>
      <c r="D96" t="n">
        <v>0.5745749999999999</v>
      </c>
      <c r="E96" t="n">
        <v>0.0766703</v>
      </c>
      <c r="F96" t="n">
        <v>0.115513</v>
      </c>
    </row>
    <row r="97">
      <c r="A97" t="n">
        <v>1011953</v>
      </c>
      <c r="B97" t="n">
        <v>0.109223</v>
      </c>
      <c r="C97" t="n">
        <v>0.179995</v>
      </c>
      <c r="D97" t="n">
        <v>0.601817</v>
      </c>
      <c r="E97" t="n">
        <v>0.0811254</v>
      </c>
      <c r="F97" t="n">
        <v>0.120796</v>
      </c>
    </row>
    <row r="98">
      <c r="A98" t="n">
        <v>1062505</v>
      </c>
      <c r="B98" t="n">
        <v>0.110643</v>
      </c>
      <c r="C98" t="n">
        <v>0.174694</v>
      </c>
      <c r="D98" t="n">
        <v>0.614754</v>
      </c>
      <c r="E98" t="n">
        <v>0.07995090000000001</v>
      </c>
      <c r="F98" t="n">
        <v>0.122874</v>
      </c>
    </row>
    <row r="99">
      <c r="A99" t="n">
        <v>1115584</v>
      </c>
      <c r="B99" t="n">
        <v>0.11348</v>
      </c>
      <c r="C99" t="n">
        <v>0.178218</v>
      </c>
      <c r="D99" t="n">
        <v>0.620737</v>
      </c>
      <c r="E99" t="n">
        <v>0.08531229999999999</v>
      </c>
      <c r="F99" t="n">
        <v>0.12812</v>
      </c>
    </row>
    <row r="100">
      <c r="A100" t="n">
        <v>1171316</v>
      </c>
      <c r="B100" t="n">
        <v>0.117244</v>
      </c>
      <c r="C100" t="n">
        <v>0.19374</v>
      </c>
      <c r="D100" t="n">
        <v>0.642953</v>
      </c>
      <c r="E100" t="n">
        <v>0.0867521</v>
      </c>
      <c r="F100" t="n">
        <v>0.132131</v>
      </c>
    </row>
    <row r="101">
      <c r="A101" t="n">
        <v>1229834</v>
      </c>
      <c r="B101" t="n">
        <v>0.120139</v>
      </c>
      <c r="C101" t="n">
        <v>0.194725</v>
      </c>
      <c r="D101" t="n">
        <v>0.66033</v>
      </c>
      <c r="E101" t="n">
        <v>0.08898449999999999</v>
      </c>
      <c r="F101" t="n">
        <v>0.13844</v>
      </c>
    </row>
    <row r="102">
      <c r="A102" t="n">
        <v>1291277</v>
      </c>
      <c r="B102" t="n">
        <v>0.130318</v>
      </c>
      <c r="C102" t="n">
        <v>0.213152</v>
      </c>
      <c r="D102" t="n">
        <v>0.687069</v>
      </c>
      <c r="E102" t="n">
        <v>0.0890765</v>
      </c>
      <c r="F102" t="n">
        <v>0.144402</v>
      </c>
    </row>
    <row r="103">
      <c r="A103" t="n">
        <v>1355792</v>
      </c>
      <c r="B103" t="n">
        <v>0.133994</v>
      </c>
      <c r="C103" t="n">
        <v>0.21021</v>
      </c>
      <c r="D103" t="n">
        <v>0.750596</v>
      </c>
      <c r="E103" t="n">
        <v>0.0907331</v>
      </c>
      <c r="F103" t="n">
        <v>0.147199</v>
      </c>
    </row>
    <row r="104">
      <c r="A104" t="n">
        <v>1423532</v>
      </c>
      <c r="B104" t="n">
        <v>0.139159</v>
      </c>
      <c r="C104" t="n">
        <v>0.223937</v>
      </c>
      <c r="D104" t="n">
        <v>0.729677</v>
      </c>
      <c r="E104" t="n">
        <v>0.0993694</v>
      </c>
      <c r="F104" t="n">
        <v>0.151748</v>
      </c>
    </row>
    <row r="105">
      <c r="A105" t="n">
        <v>1494659</v>
      </c>
      <c r="B105" t="n">
        <v>0.146966</v>
      </c>
      <c r="C105" t="n">
        <v>0.244235</v>
      </c>
      <c r="D105" t="n">
        <v>0.759741</v>
      </c>
      <c r="E105" t="n">
        <v>0.103286</v>
      </c>
      <c r="F105" t="n">
        <v>0.162843</v>
      </c>
    </row>
    <row r="106">
      <c r="A106" t="n">
        <v>1569342</v>
      </c>
      <c r="B106" t="n">
        <v>0.160247</v>
      </c>
      <c r="C106" t="n">
        <v>0.266752</v>
      </c>
      <c r="D106" t="n">
        <v>0.791014</v>
      </c>
      <c r="E106" t="n">
        <v>0.110093</v>
      </c>
      <c r="F106" t="n">
        <v>0.180776</v>
      </c>
    </row>
    <row r="107">
      <c r="A107" t="n">
        <v>1647759</v>
      </c>
      <c r="B107" t="n">
        <v>0.184069</v>
      </c>
      <c r="C107" t="n">
        <v>0.295776</v>
      </c>
      <c r="D107" t="n">
        <v>0.601715</v>
      </c>
      <c r="E107" t="n">
        <v>0.126253</v>
      </c>
      <c r="F107" t="n">
        <v>0.193446</v>
      </c>
    </row>
    <row r="108">
      <c r="A108" t="n">
        <v>1730096</v>
      </c>
      <c r="B108" t="n">
        <v>0.214207</v>
      </c>
      <c r="C108" t="n">
        <v>0.370961</v>
      </c>
      <c r="D108" t="n">
        <v>0.599239</v>
      </c>
      <c r="E108" t="n">
        <v>0.15975</v>
      </c>
      <c r="F108" t="n">
        <v>0.206002</v>
      </c>
    </row>
    <row r="109">
      <c r="A109" t="n">
        <v>1816549</v>
      </c>
      <c r="B109" t="n">
        <v>0.267192</v>
      </c>
      <c r="C109" t="n">
        <v>0.446488</v>
      </c>
      <c r="D109" t="n">
        <v>0.639622</v>
      </c>
      <c r="E109" t="n">
        <v>0.16606</v>
      </c>
      <c r="F109" t="n">
        <v>0.203402</v>
      </c>
    </row>
    <row r="110">
      <c r="A110" t="n">
        <v>1907324</v>
      </c>
      <c r="B110" t="n">
        <v>0.198989</v>
      </c>
      <c r="C110" t="n">
        <v>0.255461</v>
      </c>
      <c r="D110" t="n">
        <v>0.609065</v>
      </c>
      <c r="E110" t="n">
        <v>0.178126</v>
      </c>
      <c r="F110" t="n">
        <v>0.217293</v>
      </c>
    </row>
    <row r="111">
      <c r="A111" t="n">
        <v>2002637</v>
      </c>
      <c r="B111" t="n">
        <v>0.189871</v>
      </c>
      <c r="C111" t="n">
        <v>0.265803</v>
      </c>
      <c r="D111" t="n">
        <v>0.654481</v>
      </c>
      <c r="E111" t="n">
        <v>0.168409</v>
      </c>
      <c r="F111" t="n">
        <v>0.214614</v>
      </c>
    </row>
    <row r="112">
      <c r="A112" t="n">
        <v>2102715</v>
      </c>
      <c r="B112" t="n">
        <v>0.200716</v>
      </c>
      <c r="C112" t="n">
        <v>0.268427</v>
      </c>
      <c r="D112" t="n">
        <v>0.655195</v>
      </c>
      <c r="E112" t="n">
        <v>0.175852</v>
      </c>
      <c r="F112" t="n">
        <v>0.21609</v>
      </c>
    </row>
    <row r="113">
      <c r="A113" t="n">
        <v>2207796</v>
      </c>
      <c r="B113" t="n">
        <v>0.19658</v>
      </c>
      <c r="C113" t="n">
        <v>0.286039</v>
      </c>
      <c r="D113" t="n">
        <v>0.675998</v>
      </c>
      <c r="E113" t="n">
        <v>0.172378</v>
      </c>
      <c r="F113" t="n">
        <v>0.223203</v>
      </c>
    </row>
    <row r="114">
      <c r="A114" t="n">
        <v>2318131</v>
      </c>
      <c r="B114" t="n">
        <v>0.200919</v>
      </c>
      <c r="C114" t="n">
        <v>0.31276</v>
      </c>
      <c r="D114" t="n">
        <v>0.755552</v>
      </c>
      <c r="E114" t="n">
        <v>0.174748</v>
      </c>
      <c r="F114" t="n">
        <v>0.221526</v>
      </c>
    </row>
    <row r="115">
      <c r="A115" t="n">
        <v>2433982</v>
      </c>
      <c r="B115" t="n">
        <v>0.200941</v>
      </c>
      <c r="C115" t="n">
        <v>0.295991</v>
      </c>
      <c r="D115" t="n">
        <v>0.763671</v>
      </c>
      <c r="E115" t="n">
        <v>0.17428</v>
      </c>
      <c r="F115" t="n">
        <v>0.246306</v>
      </c>
    </row>
    <row r="116">
      <c r="A116" t="n">
        <v>2555625</v>
      </c>
      <c r="B116" t="n">
        <v>0.207715</v>
      </c>
      <c r="C116" t="n">
        <v>0.299796</v>
      </c>
      <c r="D116" t="n">
        <v>0.799231</v>
      </c>
      <c r="E116" t="n">
        <v>0.186468</v>
      </c>
      <c r="F116" t="n">
        <v>0.235574</v>
      </c>
    </row>
    <row r="117">
      <c r="A117" t="n">
        <v>2683350</v>
      </c>
      <c r="B117" t="n">
        <v>0.21595</v>
      </c>
      <c r="C117" t="n">
        <v>0.324812</v>
      </c>
      <c r="D117" t="n">
        <v>0.755731</v>
      </c>
      <c r="E117" t="n">
        <v>0.17528</v>
      </c>
      <c r="F117" t="n">
        <v>0.250987</v>
      </c>
    </row>
    <row r="118">
      <c r="A118" t="n">
        <v>2817461</v>
      </c>
      <c r="B118" t="n">
        <v>0.224884</v>
      </c>
      <c r="C118" t="n">
        <v>0.32714</v>
      </c>
      <c r="D118" t="n">
        <v>0.780632</v>
      </c>
      <c r="E118" t="n">
        <v>0.178157</v>
      </c>
      <c r="F118" t="n">
        <v>0.252331</v>
      </c>
    </row>
    <row r="119">
      <c r="A119" t="n">
        <v>2958277</v>
      </c>
      <c r="B119" t="n">
        <v>0.233699</v>
      </c>
      <c r="C119" t="n">
        <v>0.356228</v>
      </c>
      <c r="D119" t="n">
        <v>0.795302</v>
      </c>
      <c r="E119" t="n">
        <v>0.183049</v>
      </c>
      <c r="F119" t="n">
        <v>0.263008</v>
      </c>
    </row>
    <row r="120">
      <c r="A120" t="n">
        <v>3106133</v>
      </c>
      <c r="B120" t="n">
        <v>0.239236</v>
      </c>
      <c r="C120" t="n">
        <v>0.372917</v>
      </c>
      <c r="D120" t="n">
        <v>0.828339</v>
      </c>
      <c r="E120" t="n">
        <v>0.193771</v>
      </c>
      <c r="F120" t="n">
        <v>0.279702</v>
      </c>
    </row>
    <row r="121">
      <c r="A121" t="n">
        <v>3261381</v>
      </c>
      <c r="B121" t="n">
        <v>0.293913</v>
      </c>
      <c r="C121" t="n">
        <v>0.428536</v>
      </c>
      <c r="D121" t="n">
        <v>0.622286</v>
      </c>
      <c r="E121" t="n">
        <v>0.202813</v>
      </c>
      <c r="F121" t="n">
        <v>0.288369</v>
      </c>
    </row>
    <row r="122">
      <c r="A122" t="n">
        <v>3424391</v>
      </c>
      <c r="B122" t="n">
        <v>0.307618</v>
      </c>
      <c r="C122" t="n">
        <v>0.472224</v>
      </c>
      <c r="D122" t="n">
        <v>0.652288</v>
      </c>
      <c r="E122" t="n">
        <v>0.220504</v>
      </c>
      <c r="F122" t="n">
        <v>0.318656</v>
      </c>
    </row>
    <row r="123">
      <c r="A123" t="n">
        <v>3595551</v>
      </c>
      <c r="B123" t="n">
        <v>0.368569</v>
      </c>
      <c r="C123" t="n">
        <v>0.574834</v>
      </c>
      <c r="D123" t="n">
        <v>0.676368</v>
      </c>
      <c r="E123" t="n">
        <v>0.260843</v>
      </c>
      <c r="F123" t="n">
        <v>0.307202</v>
      </c>
    </row>
    <row r="124">
      <c r="A124" t="n">
        <v>3775269</v>
      </c>
      <c r="B124" t="n">
        <v>0.297245</v>
      </c>
      <c r="C124" t="n">
        <v>0.367836</v>
      </c>
      <c r="D124" t="n">
        <v>0.678935</v>
      </c>
      <c r="E124" t="n">
        <v>0.262811</v>
      </c>
      <c r="F124" t="n">
        <v>0.320527</v>
      </c>
    </row>
    <row r="125">
      <c r="A125" t="n">
        <v>3963972</v>
      </c>
      <c r="B125" t="n">
        <v>0.317942</v>
      </c>
      <c r="C125" t="n">
        <v>0.383942</v>
      </c>
      <c r="D125" t="n">
        <v>0.695265</v>
      </c>
      <c r="E125" t="n">
        <v>0.260509</v>
      </c>
      <c r="F125" t="n">
        <v>0.318944</v>
      </c>
    </row>
    <row r="126">
      <c r="A126" t="n">
        <v>4162110</v>
      </c>
      <c r="B126" t="n">
        <v>0.313994</v>
      </c>
      <c r="C126" t="n">
        <v>0.392703</v>
      </c>
      <c r="D126" t="n">
        <v>0.735338</v>
      </c>
      <c r="E126" t="n">
        <v>0.259653</v>
      </c>
      <c r="F126" t="n">
        <v>0.329712</v>
      </c>
    </row>
    <row r="127">
      <c r="A127" t="n">
        <v>4370154</v>
      </c>
      <c r="B127" t="n">
        <v>0.30735</v>
      </c>
      <c r="C127" t="n">
        <v>0.390943</v>
      </c>
      <c r="D127" t="n">
        <v>0.798901</v>
      </c>
      <c r="E127" t="n">
        <v>0.264161</v>
      </c>
      <c r="F127" t="n">
        <v>0.332959</v>
      </c>
    </row>
    <row r="128">
      <c r="A128" t="n">
        <v>4588600</v>
      </c>
      <c r="B128" t="n">
        <v>0.312989</v>
      </c>
      <c r="C128" t="n">
        <v>0.409068</v>
      </c>
      <c r="D128" t="n">
        <v>0.794857</v>
      </c>
      <c r="E128" t="n">
        <v>0.263779</v>
      </c>
      <c r="F128" t="n">
        <v>0.334225</v>
      </c>
    </row>
    <row r="129">
      <c r="A129" t="n">
        <v>4817968</v>
      </c>
      <c r="B129" t="n">
        <v>0.317958</v>
      </c>
      <c r="C129" t="n">
        <v>0.410232</v>
      </c>
      <c r="D129" t="n">
        <v>0.816261</v>
      </c>
      <c r="E129" t="n">
        <v>0.271309</v>
      </c>
      <c r="F129" t="n">
        <v>0.337933</v>
      </c>
    </row>
    <row r="130">
      <c r="A130" t="n">
        <v>5058804</v>
      </c>
      <c r="B130" t="n">
        <v>0.324615</v>
      </c>
      <c r="C130" t="n">
        <v>0.425038</v>
      </c>
      <c r="D130" t="n">
        <v>0.835693</v>
      </c>
      <c r="E130" t="n">
        <v>0.277821</v>
      </c>
      <c r="F130" t="n">
        <v>0.345105</v>
      </c>
    </row>
    <row r="131">
      <c r="A131" t="n">
        <v>5311681</v>
      </c>
      <c r="B131" t="n">
        <v>0.345059</v>
      </c>
      <c r="C131" t="n">
        <v>0.438652</v>
      </c>
      <c r="D131" t="n">
        <v>0.849078</v>
      </c>
      <c r="E131" t="n">
        <v>0.281202</v>
      </c>
      <c r="F131" t="n">
        <v>0.35389</v>
      </c>
    </row>
    <row r="132">
      <c r="A132" t="n">
        <v>5577201</v>
      </c>
      <c r="B132" t="n">
        <v>0.340994</v>
      </c>
      <c r="C132" t="n">
        <v>0.444802</v>
      </c>
      <c r="D132" t="n">
        <v>0.894078</v>
      </c>
      <c r="E132" t="n">
        <v>0.291939</v>
      </c>
      <c r="F132" t="n">
        <v>0.369753</v>
      </c>
    </row>
    <row r="133">
      <c r="A133" t="n">
        <v>5855997</v>
      </c>
      <c r="B133" t="n">
        <v>0.352064</v>
      </c>
      <c r="C133" t="n">
        <v>0.484215</v>
      </c>
      <c r="D133" t="n">
        <v>0.907646</v>
      </c>
      <c r="E133" t="n">
        <v>0.284527</v>
      </c>
      <c r="F133" t="n">
        <v>0.387269</v>
      </c>
    </row>
    <row r="134">
      <c r="A134" t="n">
        <v>6148732</v>
      </c>
      <c r="B134" t="n">
        <v>0.374328</v>
      </c>
      <c r="C134" t="n">
        <v>0.490107</v>
      </c>
      <c r="D134" t="n">
        <v>0.974221</v>
      </c>
      <c r="E134" t="n">
        <v>0.292598</v>
      </c>
      <c r="F134" t="n">
        <v>0.39648</v>
      </c>
    </row>
    <row r="135">
      <c r="A135" t="n">
        <v>6456103</v>
      </c>
      <c r="B135" t="n">
        <v>0.407351</v>
      </c>
      <c r="C135" t="n">
        <v>0.540696</v>
      </c>
      <c r="D135" t="n">
        <v>0.7940199999999999</v>
      </c>
      <c r="E135" t="n">
        <v>0.308467</v>
      </c>
      <c r="F135" t="n">
        <v>0.408774</v>
      </c>
    </row>
    <row r="136">
      <c r="A136" t="n">
        <v>6778842</v>
      </c>
      <c r="B136" t="n">
        <v>0.443273</v>
      </c>
      <c r="C136" t="n">
        <v>0.603185</v>
      </c>
      <c r="D136" t="n">
        <v>0.833983</v>
      </c>
      <c r="E136" t="n">
        <v>0.324637</v>
      </c>
      <c r="F136" t="n">
        <v>0.449019</v>
      </c>
    </row>
    <row r="137">
      <c r="A137" t="n">
        <v>7117717</v>
      </c>
      <c r="B137" t="n">
        <v>0.510499</v>
      </c>
      <c r="C137" t="n">
        <v>0.7122849999999999</v>
      </c>
      <c r="D137" t="n">
        <v>0.848146</v>
      </c>
      <c r="E137" t="n">
        <v>0.317025</v>
      </c>
      <c r="F137" t="n">
        <v>0.3817</v>
      </c>
    </row>
    <row r="138">
      <c r="A138" t="n">
        <v>7473535</v>
      </c>
      <c r="B138" t="n">
        <v>0.366155</v>
      </c>
      <c r="C138" t="n">
        <v>0.45452</v>
      </c>
      <c r="D138" t="n">
        <v>0.8742220000000001</v>
      </c>
      <c r="E138" t="n">
        <v>0.320499</v>
      </c>
      <c r="F138" t="n">
        <v>0.381387</v>
      </c>
    </row>
    <row r="139">
      <c r="A139" t="n">
        <v>7847143</v>
      </c>
      <c r="B139" t="n">
        <v>0.389644</v>
      </c>
      <c r="C139" t="n">
        <v>0.450897</v>
      </c>
      <c r="D139" t="n">
        <v>0.9140779999999999</v>
      </c>
      <c r="E139" t="n">
        <v>0.336641</v>
      </c>
      <c r="F139" t="n">
        <v>0.395609</v>
      </c>
    </row>
    <row r="140">
      <c r="A140" t="n">
        <v>8239431</v>
      </c>
      <c r="B140" t="n">
        <v>0.380412</v>
      </c>
      <c r="C140" t="n">
        <v>0.471499</v>
      </c>
      <c r="D140" t="n">
        <v>0.956361</v>
      </c>
      <c r="E140" t="n">
        <v>0.339699</v>
      </c>
      <c r="F140" t="n">
        <v>0.395743</v>
      </c>
    </row>
    <row r="141">
      <c r="A141" t="n">
        <v>8651333</v>
      </c>
      <c r="B141" t="n">
        <v>0.392222</v>
      </c>
      <c r="C141" t="n">
        <v>0.463945</v>
      </c>
      <c r="D141" t="n">
        <v>0.9822</v>
      </c>
      <c r="E141" t="n">
        <v>0.325216</v>
      </c>
      <c r="F141" t="n">
        <v>0.400344</v>
      </c>
    </row>
    <row r="142">
      <c r="A142" t="n">
        <v>9083830</v>
      </c>
      <c r="B142" t="n">
        <v>0.392979</v>
      </c>
      <c r="C142" t="n">
        <v>0.491851</v>
      </c>
      <c r="D142" t="n">
        <v>1.02939</v>
      </c>
      <c r="E142" t="n">
        <v>0.341496</v>
      </c>
      <c r="F142" t="n">
        <v>0.409126</v>
      </c>
    </row>
    <row r="143">
      <c r="A143" t="n">
        <v>9537951</v>
      </c>
      <c r="B143" t="n">
        <v>0.40165</v>
      </c>
      <c r="C143" t="n">
        <v>0.507611</v>
      </c>
      <c r="D143" t="n">
        <v>1.05159</v>
      </c>
      <c r="E143" t="n">
        <v>0.331635</v>
      </c>
      <c r="F143" t="n">
        <v>0.413331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