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0.263191</v>
                </pt>
                <pt idx="1">
                  <v>0.248206</v>
                </pt>
                <pt idx="2">
                  <v>0.242032</v>
                </pt>
                <pt idx="3">
                  <v>0.235397</v>
                </pt>
                <pt idx="4">
                  <v>0.230715</v>
                </pt>
                <pt idx="5">
                  <v>0.218103</v>
                </pt>
                <pt idx="6">
                  <v>0.210051</v>
                </pt>
                <pt idx="7">
                  <v>0.200451</v>
                </pt>
                <pt idx="8">
                  <v>0.286746</v>
                </pt>
                <pt idx="9">
                  <v>0.281591</v>
                </pt>
                <pt idx="10">
                  <v>0.277035</v>
                </pt>
                <pt idx="11">
                  <v>0.27117</v>
                </pt>
                <pt idx="12">
                  <v>0.265743</v>
                </pt>
                <pt idx="13">
                  <v>0.261227</v>
                </pt>
                <pt idx="14">
                  <v>0.256699</v>
                </pt>
                <pt idx="15">
                  <v>0.249214</v>
                </pt>
                <pt idx="16">
                  <v>0.242565</v>
                </pt>
                <pt idx="17">
                  <v>0.241364</v>
                </pt>
                <pt idx="18">
                  <v>0.228916</v>
                </pt>
                <pt idx="19">
                  <v>0.222589</v>
                </pt>
                <pt idx="20">
                  <v>0.215387</v>
                </pt>
                <pt idx="21">
                  <v>0.210169</v>
                </pt>
                <pt idx="22">
                  <v>0.287715</v>
                </pt>
                <pt idx="23">
                  <v>0.286413</v>
                </pt>
                <pt idx="24">
                  <v>0.279535</v>
                </pt>
                <pt idx="25">
                  <v>0.275125</v>
                </pt>
                <pt idx="26">
                  <v>0.266543</v>
                </pt>
                <pt idx="27">
                  <v>0.26873</v>
                </pt>
                <pt idx="28">
                  <v>0.259623</v>
                </pt>
                <pt idx="29">
                  <v>0.250586</v>
                </pt>
                <pt idx="30">
                  <v>0.258493</v>
                </pt>
                <pt idx="31">
                  <v>0.238961</v>
                </pt>
                <pt idx="32">
                  <v>0.232698</v>
                </pt>
                <pt idx="33">
                  <v>0.226285</v>
                </pt>
                <pt idx="34">
                  <v>0.219958</v>
                </pt>
                <pt idx="35">
                  <v>0.211344</v>
                </pt>
                <pt idx="36">
                  <v>0.292066</v>
                </pt>
                <pt idx="37">
                  <v>0.286526</v>
                </pt>
                <pt idx="38">
                  <v>0.283963</v>
                </pt>
                <pt idx="39">
                  <v>0.277339</v>
                </pt>
                <pt idx="40">
                  <v>0.272732</v>
                </pt>
                <pt idx="41">
                  <v>0.273794</v>
                </pt>
                <pt idx="42">
                  <v>0.263376</v>
                </pt>
                <pt idx="43">
                  <v>0.254899</v>
                </pt>
                <pt idx="44">
                  <v>0.253314</v>
                </pt>
                <pt idx="45">
                  <v>0.242718</v>
                </pt>
                <pt idx="46">
                  <v>0.238629</v>
                </pt>
                <pt idx="47">
                  <v>0.23005</v>
                </pt>
                <pt idx="48">
                  <v>0.22358</v>
                </pt>
                <pt idx="49">
                  <v>0.216094</v>
                </pt>
                <pt idx="50">
                  <v>0.208082</v>
                </pt>
                <pt idx="51">
                  <v>0.293707</v>
                </pt>
                <pt idx="52">
                  <v>0.294557</v>
                </pt>
                <pt idx="53">
                  <v>0.284747</v>
                </pt>
                <pt idx="54">
                  <v>0.280702</v>
                </pt>
                <pt idx="55">
                  <v>0.274289</v>
                </pt>
                <pt idx="56">
                  <v>0.270958</v>
                </pt>
                <pt idx="57">
                  <v>0.260536</v>
                </pt>
                <pt idx="58">
                  <v>0.257011</v>
                </pt>
                <pt idx="59">
                  <v>0.248348</v>
                </pt>
                <pt idx="60">
                  <v>0.244976</v>
                </pt>
                <pt idx="61">
                  <v>0.237437</v>
                </pt>
                <pt idx="62">
                  <v>0.229136</v>
                </pt>
                <pt idx="63">
                  <v>0.222467</v>
                </pt>
                <pt idx="64">
                  <v>0.217309</v>
                </pt>
                <pt idx="65">
                  <v>0.308297</v>
                </pt>
                <pt idx="66">
                  <v>0.308658</v>
                </pt>
                <pt idx="67">
                  <v>0.291243</v>
                </pt>
                <pt idx="68">
                  <v>0.292099</v>
                </pt>
                <pt idx="69">
                  <v>0.284747</v>
                </pt>
                <pt idx="70">
                  <v>0.276856</v>
                </pt>
                <pt idx="71">
                  <v>0.273529</v>
                </pt>
                <pt idx="72">
                  <v>0.265763</v>
                </pt>
                <pt idx="73">
                  <v>0.257626</v>
                </pt>
                <pt idx="74">
                  <v>0.248516</v>
                </pt>
                <pt idx="75">
                  <v>0.241201</v>
                </pt>
                <pt idx="76">
                  <v>0.234341</v>
                </pt>
                <pt idx="77">
                  <v>0.230582</v>
                </pt>
                <pt idx="78">
                  <v>0.223471</v>
                </pt>
                <pt idx="79">
                  <v>0.315106</v>
                </pt>
                <pt idx="80">
                  <v>0.305504</v>
                </pt>
                <pt idx="81">
                  <v>0.300024</v>
                </pt>
                <pt idx="82">
                  <v>0.294774</v>
                </pt>
                <pt idx="83">
                  <v>0.287321</v>
                </pt>
                <pt idx="84">
                  <v>0.280232</v>
                </pt>
                <pt idx="85">
                  <v>0.274167</v>
                </pt>
                <pt idx="86">
                  <v>0.266225</v>
                </pt>
                <pt idx="87">
                  <v>0.260775</v>
                </pt>
                <pt idx="88">
                  <v>0.254211</v>
                </pt>
                <pt idx="89">
                  <v>0.247192</v>
                </pt>
                <pt idx="90">
                  <v>0.239089</v>
                </pt>
                <pt idx="91">
                  <v>0.236432</v>
                </pt>
                <pt idx="92">
                  <v>0.224445</v>
                </pt>
                <pt idx="93">
                  <v>0.313186</v>
                </pt>
                <pt idx="94">
                  <v>0.312648</v>
                </pt>
                <pt idx="95">
                  <v>0.301283</v>
                </pt>
                <pt idx="96">
                  <v>0.295017</v>
                </pt>
                <pt idx="97">
                  <v>0.289936</v>
                </pt>
                <pt idx="98">
                  <v>0.283351</v>
                </pt>
                <pt idx="99">
                  <v>0.275318</v>
                </pt>
                <pt idx="100">
                  <v>0.268879</v>
                </pt>
                <pt idx="101">
                  <v>0.263475</v>
                </pt>
                <pt idx="102">
                  <v>0.255974</v>
                </pt>
                <pt idx="103">
                  <v>0.248702</v>
                </pt>
                <pt idx="104">
                  <v>0.241856</v>
                </pt>
                <pt idx="105">
                  <v>0.234086</v>
                </pt>
                <pt idx="106">
                  <v>0.226741</v>
                </pt>
                <pt idx="107">
                  <v>0.216452</v>
                </pt>
                <pt idx="108">
                  <v>0.308323</v>
                </pt>
                <pt idx="109">
                  <v>0.303592</v>
                </pt>
                <pt idx="110">
                  <v>0.300399</v>
                </pt>
                <pt idx="111">
                  <v>0.290512</v>
                </pt>
                <pt idx="112">
                  <v>0.286016</v>
                </pt>
                <pt idx="113">
                  <v>0.282782</v>
                </pt>
                <pt idx="114">
                  <v>0.271718</v>
                </pt>
                <pt idx="115">
                  <v>0.26611</v>
                </pt>
                <pt idx="116">
                  <v>0.256727</v>
                </pt>
                <pt idx="117">
                  <v>0.25103</v>
                </pt>
                <pt idx="118">
                  <v>0.243922</v>
                </pt>
                <pt idx="119">
                  <v>0.235551</v>
                </pt>
                <pt idx="120">
                  <v>0.227399</v>
                </pt>
                <pt idx="121">
                  <v>0.223223</v>
                </pt>
                <pt idx="122">
                  <v>0.309608</v>
                </pt>
                <pt idx="123">
                  <v>0.307039</v>
                </pt>
                <pt idx="124">
                  <v>0.298588</v>
                </pt>
                <pt idx="125">
                  <v>0.291917</v>
                </pt>
                <pt idx="126">
                  <v>0.285261</v>
                </pt>
                <pt idx="127">
                  <v>0.279366</v>
                </pt>
                <pt idx="128">
                  <v>0.272361</v>
                </pt>
                <pt idx="129">
                  <v>0.265268</v>
                </pt>
                <pt idx="130">
                  <v>0.26006</v>
                </pt>
                <pt idx="131">
                  <v>0.252265</v>
                </pt>
                <pt idx="132">
                  <v>0.244391</v>
                </pt>
                <pt idx="133">
                  <v>0.237549</v>
                </pt>
                <pt idx="134">
                  <v>0.23062</v>
                </pt>
                <pt idx="135">
                  <v>0.221903</v>
                </pt>
                <pt idx="136">
                  <v>0.310916</v>
                </pt>
                <pt idx="137">
                  <v>0.30631</v>
                </pt>
                <pt idx="138">
                  <v>0.299336</v>
                </pt>
                <pt idx="139">
                  <v>0.293193</v>
                </pt>
                <pt idx="140">
                  <v>0.287927</v>
                </pt>
                <pt idx="141">
                  <v>0.280304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0.537281</v>
                </pt>
                <pt idx="1">
                  <v>0.528438</v>
                </pt>
                <pt idx="2">
                  <v>0.517103</v>
                </pt>
                <pt idx="3">
                  <v>0.532058</v>
                </pt>
                <pt idx="4">
                  <v>0.537785</v>
                </pt>
                <pt idx="5">
                  <v>0.530551</v>
                </pt>
                <pt idx="6">
                  <v>0.5255570000000001</v>
                </pt>
                <pt idx="7">
                  <v>0.520734</v>
                </pt>
                <pt idx="8">
                  <v>0.517942</v>
                </pt>
                <pt idx="9">
                  <v>0.518588</v>
                </pt>
                <pt idx="10">
                  <v>0.5228159999999999</v>
                </pt>
                <pt idx="11">
                  <v>0.517604</v>
                </pt>
                <pt idx="12">
                  <v>0.519752</v>
                </pt>
                <pt idx="13">
                  <v>0.514968</v>
                </pt>
                <pt idx="14">
                  <v>0.5158</v>
                </pt>
                <pt idx="15">
                  <v>0.518061</v>
                </pt>
                <pt idx="16">
                  <v>0.515563</v>
                </pt>
                <pt idx="17">
                  <v>0.515684</v>
                </pt>
                <pt idx="18">
                  <v>0.524042</v>
                </pt>
                <pt idx="19">
                  <v>0.531146</v>
                </pt>
                <pt idx="20">
                  <v>0.528586</v>
                </pt>
                <pt idx="21">
                  <v>0.529431</v>
                </pt>
                <pt idx="22">
                  <v>0.534101</v>
                </pt>
                <pt idx="23">
                  <v>0.536178</v>
                </pt>
                <pt idx="24">
                  <v>0.525867</v>
                </pt>
                <pt idx="25">
                  <v>0.525375</v>
                </pt>
                <pt idx="26">
                  <v>0.52954</v>
                </pt>
                <pt idx="27">
                  <v>0.52588</v>
                </pt>
                <pt idx="28">
                  <v>0.521008</v>
                </pt>
                <pt idx="29">
                  <v>0.526289</v>
                </pt>
                <pt idx="30">
                  <v>0.576645</v>
                </pt>
                <pt idx="31">
                  <v>0.5243139999999999</v>
                </pt>
                <pt idx="32">
                  <v>0.523475</v>
                </pt>
                <pt idx="33">
                  <v>0.5470390000000001</v>
                </pt>
                <pt idx="34">
                  <v>0.543451</v>
                </pt>
                <pt idx="35">
                  <v>0.54225</v>
                </pt>
                <pt idx="36">
                  <v>0.545478</v>
                </pt>
                <pt idx="37">
                  <v>0.547441</v>
                </pt>
                <pt idx="38">
                  <v>0.546829</v>
                </pt>
                <pt idx="39">
                  <v>0.548494</v>
                </pt>
                <pt idx="40">
                  <v>0.551337</v>
                </pt>
                <pt idx="41">
                  <v>0.549506</v>
                </pt>
                <pt idx="42">
                  <v>0.55363</v>
                </pt>
                <pt idx="43">
                  <v>0.555972</v>
                </pt>
                <pt idx="44">
                  <v>0.560724</v>
                </pt>
                <pt idx="45">
                  <v>0.565886</v>
                </pt>
                <pt idx="46">
                  <v>0.569829</v>
                </pt>
                <pt idx="47">
                  <v>0.559715</v>
                </pt>
                <pt idx="48">
                  <v>0.621677</v>
                </pt>
                <pt idx="49">
                  <v>0.625674</v>
                </pt>
                <pt idx="50">
                  <v>0.624848</v>
                </pt>
                <pt idx="51">
                  <v>0.621205</v>
                </pt>
                <pt idx="52">
                  <v>0.630101</v>
                </pt>
                <pt idx="53">
                  <v>0.622198</v>
                </pt>
                <pt idx="54">
                  <v>0.629087</v>
                </pt>
                <pt idx="55">
                  <v>0.632088</v>
                </pt>
                <pt idx="56">
                  <v>0.631558</v>
                </pt>
                <pt idx="57">
                  <v>0.631224</v>
                </pt>
                <pt idx="58">
                  <v>0.6401559999999999</v>
                </pt>
                <pt idx="59">
                  <v>0.643215</v>
                </pt>
                <pt idx="60">
                  <v>0.630724</v>
                </pt>
                <pt idx="61">
                  <v>0.650154</v>
                </pt>
                <pt idx="62">
                  <v>0.694016</v>
                </pt>
                <pt idx="63">
                  <v>0.69081</v>
                </pt>
                <pt idx="64">
                  <v>0.697917</v>
                </pt>
                <pt idx="65">
                  <v>0.68779</v>
                </pt>
                <pt idx="66">
                  <v>0.679925</v>
                </pt>
                <pt idx="67">
                  <v>0.676706</v>
                </pt>
                <pt idx="68">
                  <v>0.675611</v>
                </pt>
                <pt idx="69">
                  <v>0.678368</v>
                </pt>
                <pt idx="70">
                  <v>0.677289</v>
                </pt>
                <pt idx="71">
                  <v>0.680121</v>
                </pt>
                <pt idx="72">
                  <v>0.680989</v>
                </pt>
                <pt idx="73">
                  <v>0.681675</v>
                </pt>
                <pt idx="74">
                  <v>0.684407</v>
                </pt>
                <pt idx="75">
                  <v>0.679615</v>
                </pt>
                <pt idx="76">
                  <v>0.728105</v>
                </pt>
                <pt idx="77">
                  <v>0.725469</v>
                </pt>
                <pt idx="78">
                  <v>0.720176</v>
                </pt>
                <pt idx="79">
                  <v>0.715388</v>
                </pt>
                <pt idx="80">
                  <v>0.713051</v>
                </pt>
                <pt idx="81">
                  <v>0.712743</v>
                </pt>
                <pt idx="82">
                  <v>0.735425</v>
                </pt>
                <pt idx="83">
                  <v>0.739461</v>
                </pt>
                <pt idx="84">
                  <v>0.73178</v>
                </pt>
                <pt idx="85">
                  <v>0.725921</v>
                </pt>
                <pt idx="86">
                  <v>0.739121</v>
                </pt>
                <pt idx="87">
                  <v>0.736213</v>
                </pt>
                <pt idx="88">
                  <v>0.733653</v>
                </pt>
                <pt idx="89">
                  <v>0.734465</v>
                </pt>
                <pt idx="90">
                  <v>0.635896</v>
                </pt>
                <pt idx="91">
                  <v>0.645086</v>
                </pt>
                <pt idx="92">
                  <v>0.64361</v>
                </pt>
                <pt idx="93">
                  <v>0.6338549999999999</v>
                </pt>
                <pt idx="94">
                  <v>0.634968</v>
                </pt>
                <pt idx="95">
                  <v>0.634406</v>
                </pt>
                <pt idx="96">
                  <v>0.634088</v>
                </pt>
                <pt idx="97">
                  <v>0.632251</v>
                </pt>
                <pt idx="98">
                  <v>0.635805</v>
                </pt>
                <pt idx="99">
                  <v>0.641716</v>
                </pt>
                <pt idx="100">
                  <v>0.635919</v>
                </pt>
                <pt idx="101">
                  <v>0.635645</v>
                </pt>
                <pt idx="102">
                  <v>0.639534</v>
                </pt>
                <pt idx="103">
                  <v>0.642572</v>
                </pt>
                <pt idx="104">
                  <v>0.64314</v>
                </pt>
                <pt idx="105">
                  <v>0.630903</v>
                </pt>
                <pt idx="106">
                  <v>0.628996</v>
                </pt>
                <pt idx="107">
                  <v>0.632234</v>
                </pt>
                <pt idx="108">
                  <v>0.630864</v>
                </pt>
                <pt idx="109">
                  <v>0.635189</v>
                </pt>
                <pt idx="110">
                  <v>0.630884</v>
                </pt>
                <pt idx="111">
                  <v>0.631953</v>
                </pt>
                <pt idx="112">
                  <v>0.630872</v>
                </pt>
                <pt idx="113">
                  <v>0.630887</v>
                </pt>
                <pt idx="114">
                  <v>0.632973</v>
                </pt>
                <pt idx="115">
                  <v>0.637191</v>
                </pt>
                <pt idx="116">
                  <v>0.63719</v>
                </pt>
                <pt idx="117">
                  <v>0.644012</v>
                </pt>
                <pt idx="118">
                  <v>0.650468</v>
                </pt>
                <pt idx="119">
                  <v>0.641388</v>
                </pt>
                <pt idx="120">
                  <v>0.641749</v>
                </pt>
                <pt idx="121">
                  <v>0.639469</v>
                </pt>
                <pt idx="122">
                  <v>0.638638</v>
                </pt>
                <pt idx="123">
                  <v>0.642191</v>
                </pt>
                <pt idx="124">
                  <v>0.638019</v>
                </pt>
                <pt idx="125">
                  <v>0.639456</v>
                </pt>
                <pt idx="126">
                  <v>0.640292</v>
                </pt>
                <pt idx="127">
                  <v>0.640423</v>
                </pt>
                <pt idx="128">
                  <v>0.642256</v>
                </pt>
                <pt idx="129">
                  <v>0.64314</v>
                </pt>
                <pt idx="130">
                  <v>0.643621</v>
                </pt>
                <pt idx="131">
                  <v>0.654349</v>
                </pt>
                <pt idx="132">
                  <v>0.646612</v>
                </pt>
                <pt idx="133">
                  <v>0.644659</v>
                </pt>
                <pt idx="134">
                  <v>0.643439</v>
                </pt>
                <pt idx="135">
                  <v>0.644463</v>
                </pt>
                <pt idx="136">
                  <v>0.64346</v>
                </pt>
                <pt idx="137">
                  <v>0.644297</v>
                </pt>
                <pt idx="138">
                  <v>0.643886</v>
                </pt>
                <pt idx="139">
                  <v>0.652231</v>
                </pt>
                <pt idx="140">
                  <v>0.642299</v>
                </pt>
                <pt idx="141">
                  <v>0.646354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0.265355</v>
                </pt>
                <pt idx="1">
                  <v>0.265338</v>
                </pt>
                <pt idx="2">
                  <v>0.256047</v>
                </pt>
                <pt idx="3">
                  <v>0.258691</v>
                </pt>
                <pt idx="4">
                  <v>0.267292</v>
                </pt>
                <pt idx="5">
                  <v>0.254955</v>
                </pt>
                <pt idx="6">
                  <v>0.251148</v>
                </pt>
                <pt idx="7">
                  <v>0.267766</v>
                </pt>
                <pt idx="8">
                  <v>0.266898</v>
                </pt>
                <pt idx="9">
                  <v>0.263846</v>
                </pt>
                <pt idx="10">
                  <v>0.262303</v>
                </pt>
                <pt idx="11">
                  <v>0.266299</v>
                </pt>
                <pt idx="12">
                  <v>0.26134</v>
                </pt>
                <pt idx="13">
                  <v>0.260775</v>
                </pt>
                <pt idx="14">
                  <v>0.259715</v>
                </pt>
                <pt idx="15">
                  <v>0.260278</v>
                </pt>
                <pt idx="16">
                  <v>0.258557</v>
                </pt>
                <pt idx="17">
                  <v>0.256288</v>
                </pt>
                <pt idx="18">
                  <v>0.265476</v>
                </pt>
                <pt idx="19">
                  <v>0.255614</v>
                </pt>
                <pt idx="20">
                  <v>0.261455</v>
                </pt>
                <pt idx="21">
                  <v>0.269496</v>
                </pt>
                <pt idx="22">
                  <v>0.268624</v>
                </pt>
                <pt idx="23">
                  <v>0.27664</v>
                </pt>
                <pt idx="24">
                  <v>0.267247</v>
                </pt>
                <pt idx="25">
                  <v>0.26501</v>
                </pt>
                <pt idx="26">
                  <v>0.268315</v>
                </pt>
                <pt idx="27">
                  <v>0.264304</v>
                </pt>
                <pt idx="28">
                  <v>0.262879</v>
                </pt>
                <pt idx="29">
                  <v>0.262738</v>
                </pt>
                <pt idx="30">
                  <v>0.267413</v>
                </pt>
                <pt idx="31">
                  <v>0.262247</v>
                </pt>
                <pt idx="32">
                  <v>0.259056</v>
                </pt>
                <pt idx="33">
                  <v>0.259553</v>
                </pt>
                <pt idx="34">
                  <v>0.259906</v>
                </pt>
                <pt idx="35">
                  <v>0.279132</v>
                </pt>
                <pt idx="36">
                  <v>0.275682</v>
                </pt>
                <pt idx="37">
                  <v>0.271625</v>
                </pt>
                <pt idx="38">
                  <v>0.271003</v>
                </pt>
                <pt idx="39">
                  <v>0.271347</v>
                </pt>
                <pt idx="40">
                  <v>0.271526</v>
                </pt>
                <pt idx="41">
                  <v>0.269818</v>
                </pt>
                <pt idx="42">
                  <v>0.269374</v>
                </pt>
                <pt idx="43">
                  <v>0.264981</v>
                </pt>
                <pt idx="44">
                  <v>0.26592</v>
                </pt>
                <pt idx="45">
                  <v>0.262637</v>
                </pt>
                <pt idx="46">
                  <v>0.264057</v>
                </pt>
                <pt idx="47">
                  <v>0.262756</v>
                </pt>
                <pt idx="48">
                  <v>0.261327</v>
                </pt>
                <pt idx="49">
                  <v>0.284113</v>
                </pt>
                <pt idx="50">
                  <v>0.281893</v>
                </pt>
                <pt idx="51">
                  <v>0.280036</v>
                </pt>
                <pt idx="52">
                  <v>0.278348</v>
                </pt>
                <pt idx="53">
                  <v>0.274426</v>
                </pt>
                <pt idx="54">
                  <v>0.273932</v>
                </pt>
                <pt idx="55">
                  <v>0.272604</v>
                </pt>
                <pt idx="56">
                  <v>0.271688</v>
                </pt>
                <pt idx="57">
                  <v>0.269696</v>
                </pt>
                <pt idx="58">
                  <v>0.268657</v>
                </pt>
                <pt idx="59">
                  <v>0.266327</v>
                </pt>
                <pt idx="60">
                  <v>0.265855</v>
                </pt>
                <pt idx="61">
                  <v>0.26536</v>
                </pt>
                <pt idx="62">
                  <v>0.263892</v>
                </pt>
                <pt idx="63">
                  <v>0.26304</v>
                </pt>
                <pt idx="64">
                  <v>0.288558</v>
                </pt>
                <pt idx="65">
                  <v>0.285607</v>
                </pt>
                <pt idx="66">
                  <v>0.288407</v>
                </pt>
                <pt idx="67">
                  <v>0.285872</v>
                </pt>
                <pt idx="68">
                  <v>0.283711</v>
                </pt>
                <pt idx="69">
                  <v>0.278999</v>
                </pt>
                <pt idx="70">
                  <v>0.28253</v>
                </pt>
                <pt idx="71">
                  <v>0.275244</v>
                </pt>
                <pt idx="72">
                  <v>0.281813</v>
                </pt>
                <pt idx="73">
                  <v>0.271265</v>
                </pt>
                <pt idx="74">
                  <v>0.272679</v>
                </pt>
                <pt idx="75">
                  <v>0.268322</v>
                </pt>
                <pt idx="76">
                  <v>0.267584</v>
                </pt>
                <pt idx="77">
                  <v>0.272961</v>
                </pt>
                <pt idx="78">
                  <v>0.295182</v>
                </pt>
                <pt idx="79">
                  <v>0.292656</v>
                </pt>
                <pt idx="80">
                  <v>0.290966</v>
                </pt>
                <pt idx="81">
                  <v>0.286602</v>
                </pt>
                <pt idx="82">
                  <v>0.284324</v>
                </pt>
                <pt idx="83">
                  <v>0.283155</v>
                </pt>
                <pt idx="84">
                  <v>0.281145</v>
                </pt>
                <pt idx="85">
                  <v>0.278967</v>
                </pt>
                <pt idx="86">
                  <v>0.278245</v>
                </pt>
                <pt idx="87">
                  <v>0.276508</v>
                </pt>
                <pt idx="88">
                  <v>0.280322</v>
                </pt>
                <pt idx="89">
                  <v>0.279369</v>
                </pt>
                <pt idx="90">
                  <v>0.270652</v>
                </pt>
                <pt idx="91">
                  <v>0.269735</v>
                </pt>
                <pt idx="92">
                  <v>0.303561</v>
                </pt>
                <pt idx="93">
                  <v>0.294826</v>
                </pt>
                <pt idx="94">
                  <v>0.291115</v>
                </pt>
                <pt idx="95">
                  <v>0.28888</v>
                </pt>
                <pt idx="96">
                  <v>0.292069</v>
                </pt>
                <pt idx="97">
                  <v>0.28428</v>
                </pt>
                <pt idx="98">
                  <v>0.282532</v>
                </pt>
                <pt idx="99">
                  <v>0.28161</v>
                </pt>
                <pt idx="100">
                  <v>0.278742</v>
                </pt>
                <pt idx="101">
                  <v>0.27642</v>
                </pt>
                <pt idx="102">
                  <v>0.27482</v>
                </pt>
                <pt idx="103">
                  <v>0.273112</v>
                </pt>
                <pt idx="104">
                  <v>0.274433</v>
                </pt>
                <pt idx="105">
                  <v>0.270265</v>
                </pt>
                <pt idx="106">
                  <v>0.299298</v>
                </pt>
                <pt idx="107">
                  <v>0.295097</v>
                </pt>
                <pt idx="108">
                  <v>0.293971</v>
                </pt>
                <pt idx="109">
                  <v>0.294759</v>
                </pt>
                <pt idx="110">
                  <v>0.286685</v>
                </pt>
                <pt idx="111">
                  <v>0.285595</v>
                </pt>
                <pt idx="112">
                  <v>0.282147</v>
                </pt>
                <pt idx="113">
                  <v>0.281454</v>
                </pt>
                <pt idx="114">
                  <v>0.278855</v>
                </pt>
                <pt idx="115">
                  <v>0.277391</v>
                </pt>
                <pt idx="116">
                  <v>0.275658</v>
                </pt>
                <pt idx="117">
                  <v>0.275328</v>
                </pt>
                <pt idx="118">
                  <v>0.27335</v>
                </pt>
                <pt idx="119">
                  <v>0.270689</v>
                </pt>
                <pt idx="120">
                  <v>0.269301</v>
                </pt>
                <pt idx="121">
                  <v>0.295046</v>
                </pt>
                <pt idx="122">
                  <v>0.293865</v>
                </pt>
                <pt idx="123">
                  <v>0.28991</v>
                </pt>
                <pt idx="124">
                  <v>0.288194</v>
                </pt>
                <pt idx="125">
                  <v>0.289345</v>
                </pt>
                <pt idx="126">
                  <v>0.284421</v>
                </pt>
                <pt idx="127">
                  <v>0.285953</v>
                </pt>
                <pt idx="128">
                  <v>0.281317</v>
                </pt>
                <pt idx="129">
                  <v>0.278092</v>
                </pt>
                <pt idx="130">
                  <v>0.275992</v>
                </pt>
                <pt idx="131">
                  <v>0.274106</v>
                </pt>
                <pt idx="132">
                  <v>0.273493</v>
                </pt>
                <pt idx="133">
                  <v>0.271208</v>
                </pt>
                <pt idx="134">
                  <v>0.270381</v>
                </pt>
                <pt idx="135">
                  <v>0.297576</v>
                </pt>
                <pt idx="136">
                  <v>0.292859</v>
                </pt>
                <pt idx="137">
                  <v>0.290644</v>
                </pt>
                <pt idx="138">
                  <v>0.294692</v>
                </pt>
                <pt idx="139">
                  <v>0.286132</v>
                </pt>
                <pt idx="140">
                  <v>0.283705</v>
                </pt>
                <pt idx="141">
                  <v>0.282834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0.52824</v>
                </pt>
                <pt idx="1">
                  <v>0.558565</v>
                </pt>
                <pt idx="2">
                  <v>0.508576</v>
                </pt>
                <pt idx="3">
                  <v>0.522243</v>
                </pt>
                <pt idx="4">
                  <v>0.517773</v>
                </pt>
                <pt idx="5">
                  <v>0.504412</v>
                </pt>
                <pt idx="6">
                  <v>0.502597</v>
                </pt>
                <pt idx="7">
                  <v>0.5147040000000001</v>
                </pt>
                <pt idx="8">
                  <v>0.5114</v>
                </pt>
                <pt idx="9">
                  <v>0.5121559999999999</v>
                </pt>
                <pt idx="10">
                  <v>0.5180129999999999</v>
                </pt>
                <pt idx="11">
                  <v>0.510372</v>
                </pt>
                <pt idx="12">
                  <v>0.508829</v>
                </pt>
                <pt idx="13">
                  <v>0.508776</v>
                </pt>
                <pt idx="14">
                  <v>0.505887</v>
                </pt>
                <pt idx="15">
                  <v>0.506756</v>
                </pt>
                <pt idx="16">
                  <v>0.5040519999999999</v>
                </pt>
                <pt idx="17">
                  <v>0.506335</v>
                </pt>
                <pt idx="18">
                  <v>0.5026620000000001</v>
                </pt>
                <pt idx="19">
                  <v>0.500683</v>
                </pt>
                <pt idx="20">
                  <v>0.502304</v>
                </pt>
                <pt idx="21">
                  <v>0.517026</v>
                </pt>
                <pt idx="22">
                  <v>0.51916</v>
                </pt>
                <pt idx="23">
                  <v>0.514768</v>
                </pt>
                <pt idx="24">
                  <v>0.513208</v>
                </pt>
                <pt idx="25">
                  <v>0.516548</v>
                </pt>
                <pt idx="26">
                  <v>0.509263</v>
                </pt>
                <pt idx="27">
                  <v>0.511714</v>
                </pt>
                <pt idx="28">
                  <v>0.50827</v>
                </pt>
                <pt idx="29">
                  <v>0.508419</v>
                </pt>
                <pt idx="30">
                  <v>0.507921</v>
                </pt>
                <pt idx="31">
                  <v>0.506842</v>
                </pt>
                <pt idx="32">
                  <v>0.503941</v>
                </pt>
                <pt idx="33">
                  <v>0.516744</v>
                </pt>
                <pt idx="34">
                  <v>0.505078</v>
                </pt>
                <pt idx="35">
                  <v>0.517274</v>
                </pt>
                <pt idx="36">
                  <v>0.5184029999999999</v>
                </pt>
                <pt idx="37">
                  <v>0.519784</v>
                </pt>
                <pt idx="38">
                  <v>0.518439</v>
                </pt>
                <pt idx="39">
                  <v>0.517153</v>
                </pt>
                <pt idx="40">
                  <v>0.516095</v>
                </pt>
                <pt idx="41">
                  <v>0.516477</v>
                </pt>
                <pt idx="42">
                  <v>0.516336</v>
                </pt>
                <pt idx="43">
                  <v>0.5145690000000001</v>
                </pt>
                <pt idx="44">
                  <v>0.514298</v>
                </pt>
                <pt idx="45">
                  <v>0.515192</v>
                </pt>
                <pt idx="46">
                  <v>0.510538</v>
                </pt>
                <pt idx="47">
                  <v>0.512064</v>
                </pt>
                <pt idx="48">
                  <v>0.5129629999999999</v>
                </pt>
                <pt idx="49">
                  <v>0.5334719999999999</v>
                </pt>
                <pt idx="50">
                  <v>0.532415</v>
                </pt>
                <pt idx="51">
                  <v>0.523869</v>
                </pt>
                <pt idx="52">
                  <v>0.522417</v>
                </pt>
                <pt idx="53">
                  <v>0.537322</v>
                </pt>
                <pt idx="54">
                  <v>0.526664</v>
                </pt>
                <pt idx="55">
                  <v>0.532563</v>
                </pt>
                <pt idx="56">
                  <v>0.529319</v>
                </pt>
                <pt idx="57">
                  <v>0.524022</v>
                </pt>
                <pt idx="58">
                  <v>0.536534</v>
                </pt>
                <pt idx="59">
                  <v>0.535825</v>
                </pt>
                <pt idx="60">
                  <v>0.525961</v>
                </pt>
                <pt idx="61">
                  <v>0.526636</v>
                </pt>
                <pt idx="62">
                  <v>0.538358</v>
                </pt>
                <pt idx="63">
                  <v>0.527431</v>
                </pt>
                <pt idx="64">
                  <v>0.549307</v>
                </pt>
                <pt idx="65">
                  <v>0.546849</v>
                </pt>
                <pt idx="66">
                  <v>0.542775</v>
                </pt>
                <pt idx="67">
                  <v>0.564534</v>
                </pt>
                <pt idx="68">
                  <v>0.548071</v>
                </pt>
                <pt idx="69">
                  <v>0.543788</v>
                </pt>
                <pt idx="70">
                  <v>0.544934</v>
                </pt>
                <pt idx="71">
                  <v>0.544115</v>
                </pt>
                <pt idx="72">
                  <v>0.546277</v>
                </pt>
                <pt idx="73">
                  <v>0.541343</v>
                </pt>
                <pt idx="74">
                  <v>0.542199</v>
                </pt>
                <pt idx="75">
                  <v>0.541002</v>
                </pt>
                <pt idx="76">
                  <v>0.539527</v>
                </pt>
                <pt idx="77">
                  <v>0.538363</v>
                </pt>
                <pt idx="78">
                  <v>0.555094</v>
                </pt>
                <pt idx="79">
                  <v>0.555771</v>
                </pt>
                <pt idx="80">
                  <v>0.552474</v>
                </pt>
                <pt idx="81">
                  <v>0.5509039999999999</v>
                </pt>
                <pt idx="82">
                  <v>0.57368</v>
                </pt>
                <pt idx="83">
                  <v>0.57313</v>
                </pt>
                <pt idx="84">
                  <v>0.570669</v>
                </pt>
                <pt idx="85">
                  <v>0.5744629999999999</v>
                </pt>
                <pt idx="86">
                  <v>0.570032</v>
                </pt>
                <pt idx="87">
                  <v>0.575837</v>
                </pt>
                <pt idx="88">
                  <v>0.577452</v>
                </pt>
                <pt idx="89">
                  <v>0.566692</v>
                </pt>
                <pt idx="90">
                  <v>0.565735</v>
                </pt>
                <pt idx="91">
                  <v>0.567732</v>
                </pt>
                <pt idx="92">
                  <v>0.587102</v>
                </pt>
                <pt idx="93">
                  <v>0.589431</v>
                </pt>
                <pt idx="94">
                  <v>0.576515</v>
                </pt>
                <pt idx="95">
                  <v>0.576616</v>
                </pt>
                <pt idx="96">
                  <v>0.582197</v>
                </pt>
                <pt idx="97">
                  <v>0.577766</v>
                </pt>
                <pt idx="98">
                  <v>0.572562</v>
                </pt>
                <pt idx="99">
                  <v>0.571825</v>
                </pt>
                <pt idx="100">
                  <v>0.57302</v>
                </pt>
                <pt idx="101">
                  <v>0.580144</v>
                </pt>
                <pt idx="102">
                  <v>0.56693</v>
                </pt>
                <pt idx="103">
                  <v>0.566576</v>
                </pt>
                <pt idx="104">
                  <v>0.56747</v>
                </pt>
                <pt idx="105">
                  <v>0.565971</v>
                </pt>
                <pt idx="106">
                  <v>0.581348</v>
                </pt>
                <pt idx="107">
                  <v>0.582088</v>
                </pt>
                <pt idx="108">
                  <v>0.582496</v>
                </pt>
                <pt idx="109">
                  <v>0.586045</v>
                </pt>
                <pt idx="110">
                  <v>0.576833</v>
                </pt>
                <pt idx="111">
                  <v>0.581611</v>
                </pt>
                <pt idx="112">
                  <v>0.574783</v>
                </pt>
                <pt idx="113">
                  <v>0.572576</v>
                </pt>
                <pt idx="114">
                  <v>0.571121</v>
                </pt>
                <pt idx="115">
                  <v>0.569038</v>
                </pt>
                <pt idx="116">
                  <v>0.571675</v>
                </pt>
                <pt idx="117">
                  <v>0.571852</v>
                </pt>
                <pt idx="118">
                  <v>0.568235</v>
                </pt>
                <pt idx="119">
                  <v>0.569684</v>
                </pt>
                <pt idx="120">
                  <v>0.569595</v>
                </pt>
                <pt idx="121">
                  <v>0.584454</v>
                </pt>
                <pt idx="122">
                  <v>0.589064</v>
                </pt>
                <pt idx="123">
                  <v>0.582484</v>
                </pt>
                <pt idx="124">
                  <v>0.583902</v>
                </pt>
                <pt idx="125">
                  <v>0.577562</v>
                </pt>
                <pt idx="126">
                  <v>0.57753</v>
                </pt>
                <pt idx="127">
                  <v>0.5786750000000001</v>
                </pt>
                <pt idx="128">
                  <v>0.571709</v>
                </pt>
                <pt idx="129">
                  <v>0.574532</v>
                </pt>
                <pt idx="130">
                  <v>0.575771</v>
                </pt>
                <pt idx="131">
                  <v>0.569493</v>
                </pt>
                <pt idx="132">
                  <v>0.5686020000000001</v>
                </pt>
                <pt idx="133">
                  <v>0.57248</v>
                </pt>
                <pt idx="134">
                  <v>0.567554</v>
                </pt>
                <pt idx="135">
                  <v>0.584724</v>
                </pt>
                <pt idx="136">
                  <v>0.581499</v>
                </pt>
                <pt idx="137">
                  <v>0.584831</v>
                </pt>
                <pt idx="138">
                  <v>0.586818</v>
                </pt>
                <pt idx="139">
                  <v>0.578213</v>
                </pt>
                <pt idx="140">
                  <v>0.578566</v>
                </pt>
                <pt idx="141">
                  <v>0.577099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0.255101</v>
      </c>
      <c r="C2" t="n">
        <v>0.538669</v>
      </c>
      <c r="D2" t="n">
        <v>0.5517300000000001</v>
      </c>
      <c r="E2" t="n">
        <v>0.276841</v>
      </c>
      <c r="F2" t="n">
        <v>0.53474</v>
      </c>
    </row>
    <row r="3">
      <c r="A3" t="n">
        <v>10500</v>
      </c>
      <c r="B3" t="n">
        <v>0.254845</v>
      </c>
      <c r="C3" t="n">
        <v>0.541587</v>
      </c>
      <c r="D3" t="n">
        <v>0.551284</v>
      </c>
      <c r="E3" t="n">
        <v>0.266466</v>
      </c>
      <c r="F3" t="n">
        <v>0.528267</v>
      </c>
    </row>
    <row r="4">
      <c r="A4" t="n">
        <v>11025</v>
      </c>
      <c r="B4" t="n">
        <v>0.242535</v>
      </c>
      <c r="C4" t="n">
        <v>0.541523</v>
      </c>
      <c r="D4" t="n">
        <v>0.546217</v>
      </c>
      <c r="E4" t="n">
        <v>0.270013</v>
      </c>
      <c r="F4" t="n">
        <v>0.526351</v>
      </c>
    </row>
    <row r="5">
      <c r="A5" t="n">
        <v>11576</v>
      </c>
      <c r="B5" t="n">
        <v>0.240373</v>
      </c>
      <c r="C5" t="n">
        <v>0.535771</v>
      </c>
      <c r="D5" t="n">
        <v>0.54192</v>
      </c>
      <c r="E5" t="n">
        <v>0.255214</v>
      </c>
      <c r="F5" t="n">
        <v>0.521931</v>
      </c>
    </row>
    <row r="6">
      <c r="A6" t="n">
        <v>12154</v>
      </c>
      <c r="B6" t="n">
        <v>0.230807</v>
      </c>
      <c r="C6" t="n">
        <v>0.511865</v>
      </c>
      <c r="D6" t="n">
        <v>0.5263060000000001</v>
      </c>
      <c r="E6" t="n">
        <v>0.25377</v>
      </c>
      <c r="F6" t="n">
        <v>0.520609</v>
      </c>
    </row>
    <row r="7">
      <c r="A7" t="n">
        <v>12760</v>
      </c>
      <c r="B7" t="n">
        <v>0.220413</v>
      </c>
      <c r="C7" t="n">
        <v>0.49894</v>
      </c>
      <c r="D7" t="n">
        <v>0.533048</v>
      </c>
      <c r="E7" t="n">
        <v>0.255738</v>
      </c>
      <c r="F7" t="n">
        <v>0.514743</v>
      </c>
    </row>
    <row r="8">
      <c r="A8" t="n">
        <v>13396</v>
      </c>
      <c r="B8" t="n">
        <v>0.213355</v>
      </c>
      <c r="C8" t="n">
        <v>0.504404</v>
      </c>
      <c r="D8" t="n">
        <v>0.540566</v>
      </c>
      <c r="E8" t="n">
        <v>0.258382</v>
      </c>
      <c r="F8" t="n">
        <v>0.517891</v>
      </c>
    </row>
    <row r="9">
      <c r="A9" t="n">
        <v>14063</v>
      </c>
      <c r="B9" t="n">
        <v>0.201969</v>
      </c>
      <c r="C9" t="n">
        <v>0.487809</v>
      </c>
      <c r="D9" t="n">
        <v>0.54264</v>
      </c>
      <c r="E9" t="n">
        <v>0.271525</v>
      </c>
      <c r="F9" t="n">
        <v>0.525408</v>
      </c>
    </row>
    <row r="10">
      <c r="A10" t="n">
        <v>14763</v>
      </c>
      <c r="B10" t="n">
        <v>0.293378</v>
      </c>
      <c r="C10" t="n">
        <v>0.564709</v>
      </c>
      <c r="D10" t="n">
        <v>0.532095</v>
      </c>
      <c r="E10" t="n">
        <v>0.267258</v>
      </c>
      <c r="F10" t="n">
        <v>0.527058</v>
      </c>
    </row>
    <row r="11">
      <c r="A11" t="n">
        <v>15498</v>
      </c>
      <c r="B11" t="n">
        <v>0.288748</v>
      </c>
      <c r="C11" t="n">
        <v>0.549225</v>
      </c>
      <c r="D11" t="n">
        <v>0.532402</v>
      </c>
      <c r="E11" t="n">
        <v>0.26772</v>
      </c>
      <c r="F11" t="n">
        <v>0.519437</v>
      </c>
    </row>
    <row r="12">
      <c r="A12" t="n">
        <v>16269</v>
      </c>
      <c r="B12" t="n">
        <v>0.285419</v>
      </c>
      <c r="C12" t="n">
        <v>0.537483</v>
      </c>
      <c r="D12" t="n">
        <v>0.533328</v>
      </c>
      <c r="E12" t="n">
        <v>0.266213</v>
      </c>
      <c r="F12" t="n">
        <v>0.525566</v>
      </c>
    </row>
    <row r="13">
      <c r="A13" t="n">
        <v>17078</v>
      </c>
      <c r="B13" t="n">
        <v>0.272824</v>
      </c>
      <c r="C13" t="n">
        <v>0.530451</v>
      </c>
      <c r="D13" t="n">
        <v>0.535423</v>
      </c>
      <c r="E13" t="n">
        <v>0.262389</v>
      </c>
      <c r="F13" t="n">
        <v>0.52781</v>
      </c>
    </row>
    <row r="14">
      <c r="A14" t="n">
        <v>17927</v>
      </c>
      <c r="B14" t="n">
        <v>0.267671</v>
      </c>
      <c r="C14" t="n">
        <v>0.528514</v>
      </c>
      <c r="D14" t="n">
        <v>0.538484</v>
      </c>
      <c r="E14" t="n">
        <v>0.264656</v>
      </c>
      <c r="F14" t="n">
        <v>0.515701</v>
      </c>
    </row>
    <row r="15">
      <c r="A15" t="n">
        <v>18818</v>
      </c>
      <c r="B15" t="n">
        <v>0.270765</v>
      </c>
      <c r="C15" t="n">
        <v>0.535161</v>
      </c>
      <c r="D15" t="n">
        <v>0.537265</v>
      </c>
      <c r="E15" t="n">
        <v>0.271243</v>
      </c>
      <c r="F15" t="n">
        <v>0.5208930000000001</v>
      </c>
    </row>
    <row r="16">
      <c r="A16" t="n">
        <v>19753</v>
      </c>
      <c r="B16" t="n">
        <v>0.258467</v>
      </c>
      <c r="C16" t="n">
        <v>0.523892</v>
      </c>
      <c r="D16" t="n">
        <v>0.529666</v>
      </c>
      <c r="E16" t="n">
        <v>0.263081</v>
      </c>
      <c r="F16" t="n">
        <v>0.515927</v>
      </c>
    </row>
    <row r="17">
      <c r="A17" t="n">
        <v>20734</v>
      </c>
      <c r="B17" t="n">
        <v>0.251023</v>
      </c>
      <c r="C17" t="n">
        <v>0.519656</v>
      </c>
      <c r="D17" t="n">
        <v>0.526942</v>
      </c>
      <c r="E17" t="n">
        <v>0.259841</v>
      </c>
      <c r="F17" t="n">
        <v>0.510614</v>
      </c>
    </row>
    <row r="18">
      <c r="A18" t="n">
        <v>21764</v>
      </c>
      <c r="B18" t="n">
        <v>0.245178</v>
      </c>
      <c r="C18" t="n">
        <v>0.523504</v>
      </c>
      <c r="D18" t="n">
        <v>0.53259</v>
      </c>
      <c r="E18" t="n">
        <v>0.263075</v>
      </c>
      <c r="F18" t="n">
        <v>0.509088</v>
      </c>
    </row>
    <row r="19">
      <c r="A19" t="n">
        <v>22845</v>
      </c>
      <c r="B19" t="n">
        <v>0.239643</v>
      </c>
      <c r="C19" t="n">
        <v>0.507605</v>
      </c>
      <c r="D19" t="n">
        <v>0.538194</v>
      </c>
      <c r="E19" t="n">
        <v>0.258523</v>
      </c>
      <c r="F19" t="n">
        <v>0.517289</v>
      </c>
    </row>
    <row r="20">
      <c r="A20" t="n">
        <v>23980</v>
      </c>
      <c r="B20" t="n">
        <v>0.233881</v>
      </c>
      <c r="C20" t="n">
        <v>0.508369</v>
      </c>
      <c r="D20" t="n">
        <v>0.52905</v>
      </c>
      <c r="E20" t="n">
        <v>0.257036</v>
      </c>
      <c r="F20" t="n">
        <v>0.522165</v>
      </c>
    </row>
    <row r="21">
      <c r="A21" t="n">
        <v>25171</v>
      </c>
      <c r="B21" t="n">
        <v>0.228007</v>
      </c>
      <c r="C21" t="n">
        <v>0.501539</v>
      </c>
      <c r="D21" t="n">
        <v>0.5604479999999999</v>
      </c>
      <c r="E21" t="n">
        <v>0.257333</v>
      </c>
      <c r="F21" t="n">
        <v>0.517145</v>
      </c>
    </row>
    <row r="22">
      <c r="A22" t="n">
        <v>26421</v>
      </c>
      <c r="B22" t="n">
        <v>0.218175</v>
      </c>
      <c r="C22" t="n">
        <v>0.496756</v>
      </c>
      <c r="D22" t="n">
        <v>0.552551</v>
      </c>
      <c r="E22" t="n">
        <v>0.256035</v>
      </c>
      <c r="F22" t="n">
        <v>0.519813</v>
      </c>
    </row>
    <row r="23">
      <c r="A23" t="n">
        <v>27733</v>
      </c>
      <c r="B23" t="n">
        <v>0.209187</v>
      </c>
      <c r="C23" t="n">
        <v>0.493593</v>
      </c>
      <c r="D23" t="n">
        <v>0.5462</v>
      </c>
      <c r="E23" t="n">
        <v>0.280564</v>
      </c>
      <c r="F23" t="n">
        <v>0.536334</v>
      </c>
    </row>
    <row r="24">
      <c r="A24" t="n">
        <v>29110</v>
      </c>
      <c r="B24" t="n">
        <v>0.294917</v>
      </c>
      <c r="C24" t="n">
        <v>0.565649</v>
      </c>
      <c r="D24" t="n">
        <v>0.561035</v>
      </c>
      <c r="E24" t="n">
        <v>0.276616</v>
      </c>
      <c r="F24" t="n">
        <v>0.536129</v>
      </c>
    </row>
    <row r="25">
      <c r="A25" t="n">
        <v>30555</v>
      </c>
      <c r="B25" t="n">
        <v>0.289254</v>
      </c>
      <c r="C25" t="n">
        <v>0.549084</v>
      </c>
      <c r="D25" t="n">
        <v>0.554308</v>
      </c>
      <c r="E25" t="n">
        <v>0.282422</v>
      </c>
      <c r="F25" t="n">
        <v>0.534013</v>
      </c>
    </row>
    <row r="26">
      <c r="A26" t="n">
        <v>32072</v>
      </c>
      <c r="B26" t="n">
        <v>0.285958</v>
      </c>
      <c r="C26" t="n">
        <v>0.551076</v>
      </c>
      <c r="D26" t="n">
        <v>0.541015</v>
      </c>
      <c r="E26" t="n">
        <v>0.271227</v>
      </c>
      <c r="F26" t="n">
        <v>0.531105</v>
      </c>
    </row>
    <row r="27">
      <c r="A27" t="n">
        <v>33664</v>
      </c>
      <c r="B27" t="n">
        <v>0.274053</v>
      </c>
      <c r="C27" t="n">
        <v>0.5528149999999999</v>
      </c>
      <c r="D27" t="n">
        <v>0.539045</v>
      </c>
      <c r="E27" t="n">
        <v>0.267811</v>
      </c>
      <c r="F27" t="n">
        <v>0.521</v>
      </c>
    </row>
    <row r="28">
      <c r="A28" t="n">
        <v>35335</v>
      </c>
      <c r="B28" t="n">
        <v>0.273736</v>
      </c>
      <c r="C28" t="n">
        <v>0.5410160000000001</v>
      </c>
      <c r="D28" t="n">
        <v>0.5407999999999999</v>
      </c>
      <c r="E28" t="n">
        <v>0.272347</v>
      </c>
      <c r="F28" t="n">
        <v>0.521567</v>
      </c>
    </row>
    <row r="29">
      <c r="A29" t="n">
        <v>37089</v>
      </c>
      <c r="B29" t="n">
        <v>0.265942</v>
      </c>
      <c r="C29" t="n">
        <v>0.54495</v>
      </c>
      <c r="D29" t="n">
        <v>0.543185</v>
      </c>
      <c r="E29" t="n">
        <v>0.27239</v>
      </c>
      <c r="F29" t="n">
        <v>0.519618</v>
      </c>
    </row>
    <row r="30">
      <c r="A30" t="n">
        <v>38930</v>
      </c>
      <c r="B30" t="n">
        <v>0.260916</v>
      </c>
      <c r="C30" t="n">
        <v>0.5329120000000001</v>
      </c>
      <c r="D30" t="n">
        <v>0.546309</v>
      </c>
      <c r="E30" t="n">
        <v>0.268635</v>
      </c>
      <c r="F30" t="n">
        <v>0.53359</v>
      </c>
    </row>
    <row r="31">
      <c r="A31" t="n">
        <v>40863</v>
      </c>
      <c r="B31" t="n">
        <v>0.25323</v>
      </c>
      <c r="C31" t="n">
        <v>0.536457</v>
      </c>
      <c r="D31" t="n">
        <v>0.550406</v>
      </c>
      <c r="E31" t="n">
        <v>0.267228</v>
      </c>
      <c r="F31" t="n">
        <v>0.526481</v>
      </c>
    </row>
    <row r="32">
      <c r="A32" t="n">
        <v>42892</v>
      </c>
      <c r="B32" t="n">
        <v>0.247941</v>
      </c>
      <c r="C32" t="n">
        <v>0.521221</v>
      </c>
      <c r="D32" t="n">
        <v>0.544195</v>
      </c>
      <c r="E32" t="n">
        <v>0.266652</v>
      </c>
      <c r="F32" t="n">
        <v>0.519653</v>
      </c>
    </row>
    <row r="33">
      <c r="A33" t="n">
        <v>45022</v>
      </c>
      <c r="B33" t="n">
        <v>0.242199</v>
      </c>
      <c r="C33" t="n">
        <v>0.515145</v>
      </c>
      <c r="D33" t="n">
        <v>0.542334</v>
      </c>
      <c r="E33" t="n">
        <v>0.260806</v>
      </c>
      <c r="F33" t="n">
        <v>0.524836</v>
      </c>
    </row>
    <row r="34">
      <c r="A34" t="n">
        <v>47258</v>
      </c>
      <c r="B34" t="n">
        <v>0.241304</v>
      </c>
      <c r="C34" t="n">
        <v>0.515099</v>
      </c>
      <c r="D34" t="n">
        <v>0.541666</v>
      </c>
      <c r="E34" t="n">
        <v>0.266277</v>
      </c>
      <c r="F34" t="n">
        <v>0.523105</v>
      </c>
    </row>
    <row r="35">
      <c r="A35" t="n">
        <v>49605</v>
      </c>
      <c r="B35" t="n">
        <v>0.228182</v>
      </c>
      <c r="C35" t="n">
        <v>0.49956</v>
      </c>
      <c r="D35" t="n">
        <v>0.569398</v>
      </c>
      <c r="E35" t="n">
        <v>0.261743</v>
      </c>
      <c r="F35" t="n">
        <v>0.517454</v>
      </c>
    </row>
    <row r="36">
      <c r="A36" t="n">
        <v>52069</v>
      </c>
      <c r="B36" t="n">
        <v>0.22291</v>
      </c>
      <c r="C36" t="n">
        <v>0.5026</v>
      </c>
      <c r="D36" t="n">
        <v>0.560046</v>
      </c>
      <c r="E36" t="n">
        <v>0.258519</v>
      </c>
      <c r="F36" t="n">
        <v>0.511873</v>
      </c>
    </row>
    <row r="37">
      <c r="A37" t="n">
        <v>54656</v>
      </c>
      <c r="B37" t="n">
        <v>0.214943</v>
      </c>
      <c r="C37" t="n">
        <v>0.48989</v>
      </c>
      <c r="D37" t="n">
        <v>0.558691</v>
      </c>
      <c r="E37" t="n">
        <v>0.281501</v>
      </c>
      <c r="F37" t="n">
        <v>0.5260010000000001</v>
      </c>
    </row>
    <row r="38">
      <c r="A38" t="n">
        <v>57372</v>
      </c>
      <c r="B38" t="n">
        <v>0.294503</v>
      </c>
      <c r="C38" t="n">
        <v>0.55419</v>
      </c>
      <c r="D38" t="n">
        <v>0.5586410000000001</v>
      </c>
      <c r="E38" t="n">
        <v>0.278127</v>
      </c>
      <c r="F38" t="n">
        <v>0.524264</v>
      </c>
    </row>
    <row r="39">
      <c r="A39" t="n">
        <v>60223</v>
      </c>
      <c r="B39" t="n">
        <v>0.294041</v>
      </c>
      <c r="C39" t="n">
        <v>0.546583</v>
      </c>
      <c r="D39" t="n">
        <v>0.55884</v>
      </c>
      <c r="E39" t="n">
        <v>0.280389</v>
      </c>
      <c r="F39" t="n">
        <v>0.528565</v>
      </c>
    </row>
    <row r="40">
      <c r="A40" t="n">
        <v>63216</v>
      </c>
      <c r="B40" t="n">
        <v>0.287726</v>
      </c>
      <c r="C40" t="n">
        <v>0.550717</v>
      </c>
      <c r="D40" t="n">
        <v>0.562106</v>
      </c>
      <c r="E40" t="n">
        <v>0.272792</v>
      </c>
      <c r="F40" t="n">
        <v>0.529135</v>
      </c>
    </row>
    <row r="41">
      <c r="A41" t="n">
        <v>66358</v>
      </c>
      <c r="B41" t="n">
        <v>0.285282</v>
      </c>
      <c r="C41" t="n">
        <v>0.540951</v>
      </c>
      <c r="D41" t="n">
        <v>0.565737</v>
      </c>
      <c r="E41" t="n">
        <v>0.275566</v>
      </c>
      <c r="F41" t="n">
        <v>0.523965</v>
      </c>
    </row>
    <row r="42">
      <c r="A42" t="n">
        <v>69657</v>
      </c>
      <c r="B42" t="n">
        <v>0.274006</v>
      </c>
      <c r="C42" t="n">
        <v>0.547354</v>
      </c>
      <c r="D42" t="n">
        <v>0.566449</v>
      </c>
      <c r="E42" t="n">
        <v>0.272874</v>
      </c>
      <c r="F42" t="n">
        <v>0.529007</v>
      </c>
    </row>
    <row r="43">
      <c r="A43" t="n">
        <v>73120</v>
      </c>
      <c r="B43" t="n">
        <v>0.27696</v>
      </c>
      <c r="C43" t="n">
        <v>0.5439850000000001</v>
      </c>
      <c r="D43" t="n">
        <v>0.562242</v>
      </c>
      <c r="E43" t="n">
        <v>0.271227</v>
      </c>
      <c r="F43" t="n">
        <v>0.51633</v>
      </c>
    </row>
    <row r="44">
      <c r="A44" t="n">
        <v>76756</v>
      </c>
      <c r="B44" t="n">
        <v>0.263345</v>
      </c>
      <c r="C44" t="n">
        <v>0.524986</v>
      </c>
      <c r="D44" t="n">
        <v>0.568851</v>
      </c>
      <c r="E44" t="n">
        <v>0.269085</v>
      </c>
      <c r="F44" t="n">
        <v>0.52068</v>
      </c>
    </row>
    <row r="45">
      <c r="A45" t="n">
        <v>80573</v>
      </c>
      <c r="B45" t="n">
        <v>0.259304</v>
      </c>
      <c r="C45" t="n">
        <v>0.531375</v>
      </c>
      <c r="D45" t="n">
        <v>0.563319</v>
      </c>
      <c r="E45" t="n">
        <v>0.270397</v>
      </c>
      <c r="F45" t="n">
        <v>0.532498</v>
      </c>
    </row>
    <row r="46">
      <c r="A46" t="n">
        <v>84580</v>
      </c>
      <c r="B46" t="n">
        <v>0.254999</v>
      </c>
      <c r="C46" t="n">
        <v>0.522201</v>
      </c>
      <c r="D46" t="n">
        <v>0.56758</v>
      </c>
      <c r="E46" t="n">
        <v>0.26719</v>
      </c>
      <c r="F46" t="n">
        <v>0.5154260000000001</v>
      </c>
    </row>
    <row r="47">
      <c r="A47" t="n">
        <v>88787</v>
      </c>
      <c r="B47" t="n">
        <v>0.245547</v>
      </c>
      <c r="C47" t="n">
        <v>0.519176</v>
      </c>
      <c r="D47" t="n">
        <v>0.576519</v>
      </c>
      <c r="E47" t="n">
        <v>0.267681</v>
      </c>
      <c r="F47" t="n">
        <v>0.528466</v>
      </c>
    </row>
    <row r="48">
      <c r="A48" t="n">
        <v>93204</v>
      </c>
      <c r="B48" t="n">
        <v>0.238274</v>
      </c>
      <c r="C48" t="n">
        <v>0.512151</v>
      </c>
      <c r="D48" t="n">
        <v>0.571156</v>
      </c>
      <c r="E48" t="n">
        <v>0.265483</v>
      </c>
      <c r="F48" t="n">
        <v>0.523675</v>
      </c>
    </row>
    <row r="49">
      <c r="A49" t="n">
        <v>97841</v>
      </c>
      <c r="B49" t="n">
        <v>0.233585</v>
      </c>
      <c r="C49" t="n">
        <v>0.519438</v>
      </c>
      <c r="D49" t="n">
        <v>0.578968</v>
      </c>
      <c r="E49" t="n">
        <v>0.263963</v>
      </c>
      <c r="F49" t="n">
        <v>0.5210630000000001</v>
      </c>
    </row>
    <row r="50">
      <c r="A50" t="n">
        <v>102709</v>
      </c>
      <c r="B50" t="n">
        <v>0.22776</v>
      </c>
      <c r="C50" t="n">
        <v>0.502026</v>
      </c>
      <c r="D50" t="n">
        <v>0.646802</v>
      </c>
      <c r="E50" t="n">
        <v>0.265988</v>
      </c>
      <c r="F50" t="n">
        <v>0.520605</v>
      </c>
    </row>
    <row r="51">
      <c r="A51" t="n">
        <v>107820</v>
      </c>
      <c r="B51" t="n">
        <v>0.221818</v>
      </c>
      <c r="C51" t="n">
        <v>0.499428</v>
      </c>
      <c r="D51" t="n">
        <v>0.6498350000000001</v>
      </c>
      <c r="E51" t="n">
        <v>0.289338</v>
      </c>
      <c r="F51" t="n">
        <v>0.5444290000000001</v>
      </c>
    </row>
    <row r="52">
      <c r="A52" t="n">
        <v>113186</v>
      </c>
      <c r="B52" t="n">
        <v>0.208262</v>
      </c>
      <c r="C52" t="n">
        <v>0.490857</v>
      </c>
      <c r="D52" t="n">
        <v>0.652135</v>
      </c>
      <c r="E52" t="n">
        <v>0.287918</v>
      </c>
      <c r="F52" t="n">
        <v>0.539594</v>
      </c>
    </row>
    <row r="53">
      <c r="A53" t="n">
        <v>118820</v>
      </c>
      <c r="B53" t="n">
        <v>0.299855</v>
      </c>
      <c r="C53" t="n">
        <v>0.579081</v>
      </c>
      <c r="D53" t="n">
        <v>0.651495</v>
      </c>
      <c r="E53" t="n">
        <v>0.284028</v>
      </c>
      <c r="F53" t="n">
        <v>0.548668</v>
      </c>
    </row>
    <row r="54">
      <c r="A54" t="n">
        <v>124735</v>
      </c>
      <c r="B54" t="n">
        <v>0.295517</v>
      </c>
      <c r="C54" t="n">
        <v>0.57833</v>
      </c>
      <c r="D54" t="n">
        <v>0.651522</v>
      </c>
      <c r="E54" t="n">
        <v>0.278773</v>
      </c>
      <c r="F54" t="n">
        <v>0.542137</v>
      </c>
    </row>
    <row r="55">
      <c r="A55" t="n">
        <v>130945</v>
      </c>
      <c r="B55" t="n">
        <v>0.293453</v>
      </c>
      <c r="C55" t="n">
        <v>0.57601</v>
      </c>
      <c r="D55" t="n">
        <v>0.646852</v>
      </c>
      <c r="E55" t="n">
        <v>0.280126</v>
      </c>
      <c r="F55" t="n">
        <v>0.54918</v>
      </c>
    </row>
    <row r="56">
      <c r="A56" t="n">
        <v>137465</v>
      </c>
      <c r="B56" t="n">
        <v>0.281481</v>
      </c>
      <c r="C56" t="n">
        <v>0.56546</v>
      </c>
      <c r="D56" t="n">
        <v>0.6496459999999999</v>
      </c>
      <c r="E56" t="n">
        <v>0.279476</v>
      </c>
      <c r="F56" t="n">
        <v>0.5358270000000001</v>
      </c>
    </row>
    <row r="57">
      <c r="A57" t="n">
        <v>144311</v>
      </c>
      <c r="B57" t="n">
        <v>0.276335</v>
      </c>
      <c r="C57" t="n">
        <v>0.569774</v>
      </c>
      <c r="D57" t="n">
        <v>0.665353</v>
      </c>
      <c r="E57" t="n">
        <v>0.27584</v>
      </c>
      <c r="F57" t="n">
        <v>0.5325260000000001</v>
      </c>
    </row>
    <row r="58">
      <c r="A58" t="n">
        <v>151499</v>
      </c>
      <c r="B58" t="n">
        <v>0.272763</v>
      </c>
      <c r="C58" t="n">
        <v>0.567878</v>
      </c>
      <c r="D58" t="n">
        <v>0.6571979999999999</v>
      </c>
      <c r="E58" t="n">
        <v>0.281567</v>
      </c>
      <c r="F58" t="n">
        <v>0.535142</v>
      </c>
    </row>
    <row r="59">
      <c r="A59" t="n">
        <v>159046</v>
      </c>
      <c r="B59" t="n">
        <v>0.264278</v>
      </c>
      <c r="C59" t="n">
        <v>0.559653</v>
      </c>
      <c r="D59" t="n">
        <v>0.650173</v>
      </c>
      <c r="E59" t="n">
        <v>0.275992</v>
      </c>
      <c r="F59" t="n">
        <v>0.537561</v>
      </c>
    </row>
    <row r="60">
      <c r="A60" t="n">
        <v>166970</v>
      </c>
      <c r="B60" t="n">
        <v>0.257758</v>
      </c>
      <c r="C60" t="n">
        <v>0.558039</v>
      </c>
      <c r="D60" t="n">
        <v>0.655147</v>
      </c>
      <c r="E60" t="n">
        <v>0.272281</v>
      </c>
      <c r="F60" t="n">
        <v>0.539283</v>
      </c>
    </row>
    <row r="61">
      <c r="A61" t="n">
        <v>175290</v>
      </c>
      <c r="B61" t="n">
        <v>0.254155</v>
      </c>
      <c r="C61" t="n">
        <v>0.561179</v>
      </c>
      <c r="D61" t="n">
        <v>0.649361</v>
      </c>
      <c r="E61" t="n">
        <v>0.268232</v>
      </c>
      <c r="F61" t="n">
        <v>0.535461</v>
      </c>
    </row>
    <row r="62">
      <c r="A62" t="n">
        <v>184026</v>
      </c>
      <c r="B62" t="n">
        <v>0.245941</v>
      </c>
      <c r="C62" t="n">
        <v>0.549545</v>
      </c>
      <c r="D62" t="n">
        <v>0.6682900000000001</v>
      </c>
      <c r="E62" t="n">
        <v>0.271314</v>
      </c>
      <c r="F62" t="n">
        <v>0.537166</v>
      </c>
    </row>
    <row r="63">
      <c r="A63" t="n">
        <v>193198</v>
      </c>
      <c r="B63" t="n">
        <v>0.237215</v>
      </c>
      <c r="C63" t="n">
        <v>0.550719</v>
      </c>
      <c r="D63" t="n">
        <v>0.664104</v>
      </c>
      <c r="E63" t="n">
        <v>0.269508</v>
      </c>
      <c r="F63" t="n">
        <v>0.540566</v>
      </c>
    </row>
    <row r="64">
      <c r="A64" t="n">
        <v>202828</v>
      </c>
      <c r="B64" t="n">
        <v>0.231726</v>
      </c>
      <c r="C64" t="n">
        <v>0.541096</v>
      </c>
      <c r="D64" t="n">
        <v>0.724651</v>
      </c>
      <c r="E64" t="n">
        <v>0.266499</v>
      </c>
      <c r="F64" t="n">
        <v>0.535457</v>
      </c>
    </row>
    <row r="65">
      <c r="A65" t="n">
        <v>212939</v>
      </c>
      <c r="B65" t="n">
        <v>0.222773</v>
      </c>
      <c r="C65" t="n">
        <v>0.543602</v>
      </c>
      <c r="D65" t="n">
        <v>0.724899</v>
      </c>
      <c r="E65" t="n">
        <v>0.264471</v>
      </c>
      <c r="F65" t="n">
        <v>0.543459</v>
      </c>
    </row>
    <row r="66">
      <c r="A66" t="n">
        <v>223555</v>
      </c>
      <c r="B66" t="n">
        <v>0.215636</v>
      </c>
      <c r="C66" t="n">
        <v>0.536326</v>
      </c>
      <c r="D66" t="n">
        <v>0.730979</v>
      </c>
      <c r="E66" t="n">
        <v>0.295614</v>
      </c>
      <c r="F66" t="n">
        <v>0.563966</v>
      </c>
    </row>
    <row r="67">
      <c r="A67" t="n">
        <v>234701</v>
      </c>
      <c r="B67" t="n">
        <v>0.310859</v>
      </c>
      <c r="C67" t="n">
        <v>0.6261060000000001</v>
      </c>
      <c r="D67" t="n">
        <v>0.715012</v>
      </c>
      <c r="E67" t="n">
        <v>0.289336</v>
      </c>
      <c r="F67" t="n">
        <v>0.560994</v>
      </c>
    </row>
    <row r="68">
      <c r="A68" t="n">
        <v>246404</v>
      </c>
      <c r="B68" t="n">
        <v>0.308786</v>
      </c>
      <c r="C68" t="n">
        <v>0.623007</v>
      </c>
      <c r="D68" t="n">
        <v>0.719252</v>
      </c>
      <c r="E68" t="n">
        <v>0.284994</v>
      </c>
      <c r="F68" t="n">
        <v>0.566543</v>
      </c>
    </row>
    <row r="69">
      <c r="A69" t="n">
        <v>258692</v>
      </c>
      <c r="B69" t="n">
        <v>0.301361</v>
      </c>
      <c r="C69" t="n">
        <v>0.6282720000000001</v>
      </c>
      <c r="D69" t="n">
        <v>0.716792</v>
      </c>
      <c r="E69" t="n">
        <v>0.284772</v>
      </c>
      <c r="F69" t="n">
        <v>0.5614209999999999</v>
      </c>
    </row>
    <row r="70">
      <c r="A70" t="n">
        <v>271594</v>
      </c>
      <c r="B70" t="n">
        <v>0.291633</v>
      </c>
      <c r="C70" t="n">
        <v>0.619444</v>
      </c>
      <c r="D70" t="n">
        <v>0.707111</v>
      </c>
      <c r="E70" t="n">
        <v>0.283364</v>
      </c>
      <c r="F70" t="n">
        <v>0.559608</v>
      </c>
    </row>
    <row r="71">
      <c r="A71" t="n">
        <v>285141</v>
      </c>
      <c r="B71" t="n">
        <v>0.28535</v>
      </c>
      <c r="C71" t="n">
        <v>0.621055</v>
      </c>
      <c r="D71" t="n">
        <v>0.708838</v>
      </c>
      <c r="E71" t="n">
        <v>0.285299</v>
      </c>
      <c r="F71" t="n">
        <v>0.559702</v>
      </c>
    </row>
    <row r="72">
      <c r="A72" t="n">
        <v>299365</v>
      </c>
      <c r="B72" t="n">
        <v>0.276405</v>
      </c>
      <c r="C72" t="n">
        <v>0.610567</v>
      </c>
      <c r="D72" t="n">
        <v>0.703678</v>
      </c>
      <c r="E72" t="n">
        <v>0.283394</v>
      </c>
      <c r="F72" t="n">
        <v>0.561134</v>
      </c>
    </row>
    <row r="73">
      <c r="A73" t="n">
        <v>314300</v>
      </c>
      <c r="B73" t="n">
        <v>0.276899</v>
      </c>
      <c r="C73" t="n">
        <v>0.6054389999999999</v>
      </c>
      <c r="D73" t="n">
        <v>0.699994</v>
      </c>
      <c r="E73" t="n">
        <v>0.275927</v>
      </c>
      <c r="F73" t="n">
        <v>0.562521</v>
      </c>
    </row>
    <row r="74">
      <c r="A74" t="n">
        <v>329981</v>
      </c>
      <c r="B74" t="n">
        <v>0.268061</v>
      </c>
      <c r="C74" t="n">
        <v>0.598978</v>
      </c>
      <c r="D74" t="n">
        <v>0.702053</v>
      </c>
      <c r="E74" t="n">
        <v>0.277421</v>
      </c>
      <c r="F74" t="n">
        <v>0.569839</v>
      </c>
    </row>
    <row r="75">
      <c r="A75" t="n">
        <v>346446</v>
      </c>
      <c r="B75" t="n">
        <v>0.260761</v>
      </c>
      <c r="C75" t="n">
        <v>0.602155</v>
      </c>
      <c r="D75" t="n">
        <v>0.716363</v>
      </c>
      <c r="E75" t="n">
        <v>0.278161</v>
      </c>
      <c r="F75" t="n">
        <v>0.561738</v>
      </c>
    </row>
    <row r="76">
      <c r="A76" t="n">
        <v>363734</v>
      </c>
      <c r="B76" t="n">
        <v>0.256341</v>
      </c>
      <c r="C76" t="n">
        <v>0.595268</v>
      </c>
      <c r="D76" t="n">
        <v>0.7005169999999999</v>
      </c>
      <c r="E76" t="n">
        <v>0.275309</v>
      </c>
      <c r="F76" t="n">
        <v>0.565741</v>
      </c>
    </row>
    <row r="77">
      <c r="A77" t="n">
        <v>381886</v>
      </c>
      <c r="B77" t="n">
        <v>0.25036</v>
      </c>
      <c r="C77" t="n">
        <v>0.591022</v>
      </c>
      <c r="D77" t="n">
        <v>0.711834</v>
      </c>
      <c r="E77" t="n">
        <v>0.274208</v>
      </c>
      <c r="F77" t="n">
        <v>0.560424</v>
      </c>
    </row>
    <row r="78">
      <c r="A78" t="n">
        <v>400945</v>
      </c>
      <c r="B78" t="n">
        <v>0.237829</v>
      </c>
      <c r="C78" t="n">
        <v>0.585276</v>
      </c>
      <c r="D78" t="n">
        <v>0.785799</v>
      </c>
      <c r="E78" t="n">
        <v>0.270554</v>
      </c>
      <c r="F78" t="n">
        <v>0.556644</v>
      </c>
    </row>
    <row r="79">
      <c r="A79" t="n">
        <v>420956</v>
      </c>
      <c r="B79" t="n">
        <v>0.229132</v>
      </c>
      <c r="C79" t="n">
        <v>0.581351</v>
      </c>
      <c r="D79" t="n">
        <v>0.758012</v>
      </c>
      <c r="E79" t="n">
        <v>0.275332</v>
      </c>
      <c r="F79" t="n">
        <v>0.5575560000000001</v>
      </c>
    </row>
    <row r="80">
      <c r="A80" t="n">
        <v>441967</v>
      </c>
      <c r="B80" t="n">
        <v>0.219421</v>
      </c>
      <c r="C80" t="n">
        <v>0.562895</v>
      </c>
      <c r="D80" t="n">
        <v>0.763151</v>
      </c>
      <c r="E80" t="n">
        <v>0.304576</v>
      </c>
      <c r="F80" t="n">
        <v>0.568441</v>
      </c>
    </row>
    <row r="81">
      <c r="A81" t="n">
        <v>464028</v>
      </c>
      <c r="B81" t="n">
        <v>0.318925</v>
      </c>
      <c r="C81" t="n">
        <v>0.645099</v>
      </c>
      <c r="D81" t="n">
        <v>0.752562</v>
      </c>
      <c r="E81" t="n">
        <v>0.303285</v>
      </c>
      <c r="F81" t="n">
        <v>0.579758</v>
      </c>
    </row>
    <row r="82">
      <c r="A82" t="n">
        <v>487192</v>
      </c>
      <c r="B82" t="n">
        <v>0.312366</v>
      </c>
      <c r="C82" t="n">
        <v>0.6413990000000001</v>
      </c>
      <c r="D82" t="n">
        <v>0.746399</v>
      </c>
      <c r="E82" t="n">
        <v>0.291921</v>
      </c>
      <c r="F82" t="n">
        <v>0.579176</v>
      </c>
    </row>
    <row r="83">
      <c r="A83" t="n">
        <v>511514</v>
      </c>
      <c r="B83" t="n">
        <v>0.307895</v>
      </c>
      <c r="C83" t="n">
        <v>0.635255</v>
      </c>
      <c r="D83" t="n">
        <v>0.739697</v>
      </c>
      <c r="E83" t="n">
        <v>0.291117</v>
      </c>
      <c r="F83" t="n">
        <v>0.572905</v>
      </c>
    </row>
    <row r="84">
      <c r="A84" t="n">
        <v>537052</v>
      </c>
      <c r="B84" t="n">
        <v>0.298353</v>
      </c>
      <c r="C84" t="n">
        <v>0.6632169999999999</v>
      </c>
      <c r="D84" t="n">
        <v>0.761177</v>
      </c>
      <c r="E84" t="n">
        <v>0.296047</v>
      </c>
      <c r="F84" t="n">
        <v>0.586574</v>
      </c>
    </row>
    <row r="85">
      <c r="A85" t="n">
        <v>563866</v>
      </c>
      <c r="B85" t="n">
        <v>0.29516</v>
      </c>
      <c r="C85" t="n">
        <v>0.658641</v>
      </c>
      <c r="D85" t="n">
        <v>0.7537160000000001</v>
      </c>
      <c r="E85" t="n">
        <v>0.284528</v>
      </c>
      <c r="F85" t="n">
        <v>0.595218</v>
      </c>
    </row>
    <row r="86">
      <c r="A86" t="n">
        <v>592020</v>
      </c>
      <c r="B86" t="n">
        <v>0.287136</v>
      </c>
      <c r="C86" t="n">
        <v>0.659642</v>
      </c>
      <c r="D86" t="n">
        <v>0.7667580000000001</v>
      </c>
      <c r="E86" t="n">
        <v>0.282125</v>
      </c>
      <c r="F86" t="n">
        <v>0.5833469999999999</v>
      </c>
    </row>
    <row r="87">
      <c r="A87" t="n">
        <v>621581</v>
      </c>
      <c r="B87" t="n">
        <v>0.274908</v>
      </c>
      <c r="C87" t="n">
        <v>0.659421</v>
      </c>
      <c r="D87" t="n">
        <v>0.75307</v>
      </c>
      <c r="E87" t="n">
        <v>0.279984</v>
      </c>
      <c r="F87" t="n">
        <v>0.587605</v>
      </c>
    </row>
    <row r="88">
      <c r="A88" t="n">
        <v>652620</v>
      </c>
      <c r="B88" t="n">
        <v>0.27725</v>
      </c>
      <c r="C88" t="n">
        <v>0.6400940000000001</v>
      </c>
      <c r="D88" t="n">
        <v>0.7555269999999999</v>
      </c>
      <c r="E88" t="n">
        <v>0.284213</v>
      </c>
      <c r="F88" t="n">
        <v>0.590814</v>
      </c>
    </row>
    <row r="89">
      <c r="A89" t="n">
        <v>685210</v>
      </c>
      <c r="B89" t="n">
        <v>0.262588</v>
      </c>
      <c r="C89" t="n">
        <v>0.628016</v>
      </c>
      <c r="D89" t="n">
        <v>0.76505</v>
      </c>
      <c r="E89" t="n">
        <v>0.279354</v>
      </c>
      <c r="F89" t="n">
        <v>0.586431</v>
      </c>
    </row>
    <row r="90">
      <c r="A90" t="n">
        <v>719429</v>
      </c>
      <c r="B90" t="n">
        <v>0.253808</v>
      </c>
      <c r="C90" t="n">
        <v>0.629792</v>
      </c>
      <c r="D90" t="n">
        <v>0.758771</v>
      </c>
      <c r="E90" t="n">
        <v>0.275774</v>
      </c>
      <c r="F90" t="n">
        <v>0.584434</v>
      </c>
    </row>
    <row r="91">
      <c r="A91" t="n">
        <v>755358</v>
      </c>
      <c r="B91" t="n">
        <v>0.250382</v>
      </c>
      <c r="C91" t="n">
        <v>0.627426</v>
      </c>
      <c r="D91" t="n">
        <v>0.770092</v>
      </c>
      <c r="E91" t="n">
        <v>0.275761</v>
      </c>
      <c r="F91" t="n">
        <v>0.579485</v>
      </c>
    </row>
    <row r="92">
      <c r="A92" t="n">
        <v>793083</v>
      </c>
      <c r="B92" t="n">
        <v>0.245131</v>
      </c>
      <c r="C92" t="n">
        <v>0.623756</v>
      </c>
      <c r="D92" t="n">
        <v>0.670482</v>
      </c>
      <c r="E92" t="n">
        <v>0.270803</v>
      </c>
      <c r="F92" t="n">
        <v>0.583929</v>
      </c>
    </row>
    <row r="93">
      <c r="A93" t="n">
        <v>832694</v>
      </c>
      <c r="B93" t="n">
        <v>0.233423</v>
      </c>
      <c r="C93" t="n">
        <v>0.607245</v>
      </c>
      <c r="D93" t="n">
        <v>0.657091</v>
      </c>
      <c r="E93" t="n">
        <v>0.276277</v>
      </c>
      <c r="F93" t="n">
        <v>0.575487</v>
      </c>
    </row>
    <row r="94">
      <c r="A94" t="n">
        <v>874285</v>
      </c>
      <c r="B94" t="n">
        <v>0.225815</v>
      </c>
      <c r="C94" t="n">
        <v>0.603983</v>
      </c>
      <c r="D94" t="n">
        <v>0.666804</v>
      </c>
      <c r="E94" t="n">
        <v>0.302008</v>
      </c>
      <c r="F94" t="n">
        <v>0.598505</v>
      </c>
    </row>
    <row r="95">
      <c r="A95" t="n">
        <v>917955</v>
      </c>
      <c r="B95" t="n">
        <v>0.320129</v>
      </c>
      <c r="C95" t="n">
        <v>0.6606880000000001</v>
      </c>
      <c r="D95" t="n">
        <v>0.670731</v>
      </c>
      <c r="E95" t="n">
        <v>0.295205</v>
      </c>
      <c r="F95" t="n">
        <v>0.586273</v>
      </c>
    </row>
    <row r="96">
      <c r="A96" t="n">
        <v>963808</v>
      </c>
      <c r="B96" t="n">
        <v>0.314507</v>
      </c>
      <c r="C96" t="n">
        <v>0.6445380000000001</v>
      </c>
      <c r="D96" t="n">
        <v>0.659309</v>
      </c>
      <c r="E96" t="n">
        <v>0.297555</v>
      </c>
      <c r="F96" t="n">
        <v>0.59398</v>
      </c>
    </row>
    <row r="97">
      <c r="A97" t="n">
        <v>1011953</v>
      </c>
      <c r="B97" t="n">
        <v>0.308862</v>
      </c>
      <c r="C97" t="n">
        <v>0.638571</v>
      </c>
      <c r="D97" t="n">
        <v>0.663575</v>
      </c>
      <c r="E97" t="n">
        <v>0.29133</v>
      </c>
      <c r="F97" t="n">
        <v>0.596906</v>
      </c>
    </row>
    <row r="98">
      <c r="A98" t="n">
        <v>1062505</v>
      </c>
      <c r="B98" t="n">
        <v>0.30887</v>
      </c>
      <c r="C98" t="n">
        <v>0.637332</v>
      </c>
      <c r="D98" t="n">
        <v>0.663424</v>
      </c>
      <c r="E98" t="n">
        <v>0.291233</v>
      </c>
      <c r="F98" t="n">
        <v>0.586425</v>
      </c>
    </row>
    <row r="99">
      <c r="A99" t="n">
        <v>1115584</v>
      </c>
      <c r="B99" t="n">
        <v>0.299652</v>
      </c>
      <c r="C99" t="n">
        <v>0.634259</v>
      </c>
      <c r="D99" t="n">
        <v>0.670377</v>
      </c>
      <c r="E99" t="n">
        <v>0.289169</v>
      </c>
      <c r="F99" t="n">
        <v>0.586365</v>
      </c>
    </row>
    <row r="100">
      <c r="A100" t="n">
        <v>1171316</v>
      </c>
      <c r="B100" t="n">
        <v>0.284378</v>
      </c>
      <c r="C100" t="n">
        <v>0.660363</v>
      </c>
      <c r="D100" t="n">
        <v>0.661125</v>
      </c>
      <c r="E100" t="n">
        <v>0.283426</v>
      </c>
      <c r="F100" t="n">
        <v>0.587349</v>
      </c>
    </row>
    <row r="101">
      <c r="A101" t="n">
        <v>1229834</v>
      </c>
      <c r="B101" t="n">
        <v>0.277994</v>
      </c>
      <c r="C101" t="n">
        <v>0.655686</v>
      </c>
      <c r="D101" t="n">
        <v>0.653451</v>
      </c>
      <c r="E101" t="n">
        <v>0.283122</v>
      </c>
      <c r="F101" t="n">
        <v>0.582668</v>
      </c>
    </row>
    <row r="102">
      <c r="A102" t="n">
        <v>1291277</v>
      </c>
      <c r="B102" t="n">
        <v>0.27312</v>
      </c>
      <c r="C102" t="n">
        <v>0.647442</v>
      </c>
      <c r="D102" t="n">
        <v>0.666726</v>
      </c>
      <c r="E102" t="n">
        <v>0.28176</v>
      </c>
      <c r="F102" t="n">
        <v>0.579901</v>
      </c>
    </row>
    <row r="103">
      <c r="A103" t="n">
        <v>1355792</v>
      </c>
      <c r="B103" t="n">
        <v>0.265748</v>
      </c>
      <c r="C103" t="n">
        <v>0.6507579999999999</v>
      </c>
      <c r="D103" t="n">
        <v>0.662031</v>
      </c>
      <c r="E103" t="n">
        <v>0.281549</v>
      </c>
      <c r="F103" t="n">
        <v>0.585184</v>
      </c>
    </row>
    <row r="104">
      <c r="A104" t="n">
        <v>1423532</v>
      </c>
      <c r="B104" t="n">
        <v>0.258453</v>
      </c>
      <c r="C104" t="n">
        <v>0.639375</v>
      </c>
      <c r="D104" t="n">
        <v>0.668238</v>
      </c>
      <c r="E104" t="n">
        <v>0.276541</v>
      </c>
      <c r="F104" t="n">
        <v>0.582543</v>
      </c>
    </row>
    <row r="105">
      <c r="A105" t="n">
        <v>1494659</v>
      </c>
      <c r="B105" t="n">
        <v>0.25307</v>
      </c>
      <c r="C105" t="n">
        <v>0.628995</v>
      </c>
      <c r="D105" t="n">
        <v>0.664703</v>
      </c>
      <c r="E105" t="n">
        <v>0.275035</v>
      </c>
      <c r="F105" t="n">
        <v>0.589278</v>
      </c>
    </row>
    <row r="106">
      <c r="A106" t="n">
        <v>1569342</v>
      </c>
      <c r="B106" t="n">
        <v>0.242869</v>
      </c>
      <c r="C106" t="n">
        <v>0.6341869999999999</v>
      </c>
      <c r="D106" t="n">
        <v>0.673213</v>
      </c>
      <c r="E106" t="n">
        <v>0.276863</v>
      </c>
      <c r="F106" t="n">
        <v>0.5893080000000001</v>
      </c>
    </row>
    <row r="107">
      <c r="A107" t="n">
        <v>1647759</v>
      </c>
      <c r="B107" t="n">
        <v>0.237729</v>
      </c>
      <c r="C107" t="n">
        <v>0.617521</v>
      </c>
      <c r="D107" t="n">
        <v>0.659521</v>
      </c>
      <c r="E107" t="n">
        <v>0.276229</v>
      </c>
      <c r="F107" t="n">
        <v>0.583377</v>
      </c>
    </row>
    <row r="108">
      <c r="A108" t="n">
        <v>1730096</v>
      </c>
      <c r="B108" t="n">
        <v>0.229407</v>
      </c>
      <c r="C108" t="n">
        <v>0.611913</v>
      </c>
      <c r="D108" t="n">
        <v>0.672311</v>
      </c>
      <c r="E108" t="n">
        <v>0.305497</v>
      </c>
      <c r="F108" t="n">
        <v>0.595194</v>
      </c>
    </row>
    <row r="109">
      <c r="A109" t="n">
        <v>1816549</v>
      </c>
      <c r="B109" t="n">
        <v>0.217608</v>
      </c>
      <c r="C109" t="n">
        <v>0.5994660000000001</v>
      </c>
      <c r="D109" t="n">
        <v>0.6632710000000001</v>
      </c>
      <c r="E109" t="n">
        <v>0.29719</v>
      </c>
      <c r="F109" t="n">
        <v>0.592567</v>
      </c>
    </row>
    <row r="110">
      <c r="A110" t="n">
        <v>1907324</v>
      </c>
      <c r="B110" t="n">
        <v>0.320169</v>
      </c>
      <c r="C110" t="n">
        <v>0.653041</v>
      </c>
      <c r="D110" t="n">
        <v>0.652452</v>
      </c>
      <c r="E110" t="n">
        <v>0.29523</v>
      </c>
      <c r="F110" t="n">
        <v>0.589655</v>
      </c>
    </row>
    <row r="111">
      <c r="A111" t="n">
        <v>2002637</v>
      </c>
      <c r="B111" t="n">
        <v>0.306169</v>
      </c>
      <c r="C111" t="n">
        <v>0.654689</v>
      </c>
      <c r="D111" t="n">
        <v>0.655869</v>
      </c>
      <c r="E111" t="n">
        <v>0.293299</v>
      </c>
      <c r="F111" t="n">
        <v>0.5906439999999999</v>
      </c>
    </row>
    <row r="112">
      <c r="A112" t="n">
        <v>2102715</v>
      </c>
      <c r="B112" t="n">
        <v>0.300787</v>
      </c>
      <c r="C112" t="n">
        <v>0.6395189999999999</v>
      </c>
      <c r="D112" t="n">
        <v>0.650423</v>
      </c>
      <c r="E112" t="n">
        <v>0.28804</v>
      </c>
      <c r="F112" t="n">
        <v>0.588266</v>
      </c>
    </row>
    <row r="113">
      <c r="A113" t="n">
        <v>2207796</v>
      </c>
      <c r="B113" t="n">
        <v>0.292277</v>
      </c>
      <c r="C113" t="n">
        <v>0.637182</v>
      </c>
      <c r="D113" t="n">
        <v>0.652906</v>
      </c>
      <c r="E113" t="n">
        <v>0.288365</v>
      </c>
      <c r="F113" t="n">
        <v>0.591537</v>
      </c>
    </row>
    <row r="114">
      <c r="A114" t="n">
        <v>2318131</v>
      </c>
      <c r="B114" t="n">
        <v>0.287973</v>
      </c>
      <c r="C114" t="n">
        <v>0.6298859999999999</v>
      </c>
      <c r="D114" t="n">
        <v>0.651187</v>
      </c>
      <c r="E114" t="n">
        <v>0.284662</v>
      </c>
      <c r="F114" t="n">
        <v>0.587706</v>
      </c>
    </row>
    <row r="115">
      <c r="A115" t="n">
        <v>2433982</v>
      </c>
      <c r="B115" t="n">
        <v>0.279331</v>
      </c>
      <c r="C115" t="n">
        <v>0.629202</v>
      </c>
      <c r="D115" t="n">
        <v>0.653446</v>
      </c>
      <c r="E115" t="n">
        <v>0.282149</v>
      </c>
      <c r="F115" t="n">
        <v>0.5787679999999999</v>
      </c>
    </row>
    <row r="116">
      <c r="A116" t="n">
        <v>2555625</v>
      </c>
      <c r="B116" t="n">
        <v>0.272079</v>
      </c>
      <c r="C116" t="n">
        <v>0.619478</v>
      </c>
      <c r="D116" t="n">
        <v>0.656204</v>
      </c>
      <c r="E116" t="n">
        <v>0.279701</v>
      </c>
      <c r="F116" t="n">
        <v>0.584139</v>
      </c>
    </row>
    <row r="117">
      <c r="A117" t="n">
        <v>2683350</v>
      </c>
      <c r="B117" t="n">
        <v>0.2676</v>
      </c>
      <c r="C117" t="n">
        <v>0.617909</v>
      </c>
      <c r="D117" t="n">
        <v>0.660662</v>
      </c>
      <c r="E117" t="n">
        <v>0.280402</v>
      </c>
      <c r="F117" t="n">
        <v>0.577919</v>
      </c>
    </row>
    <row r="118">
      <c r="A118" t="n">
        <v>2817461</v>
      </c>
      <c r="B118" t="n">
        <v>0.261048</v>
      </c>
      <c r="C118" t="n">
        <v>0.617255</v>
      </c>
      <c r="D118" t="n">
        <v>0.66961</v>
      </c>
      <c r="E118" t="n">
        <v>0.277707</v>
      </c>
      <c r="F118" t="n">
        <v>0.581237</v>
      </c>
    </row>
    <row r="119">
      <c r="A119" t="n">
        <v>2958277</v>
      </c>
      <c r="B119" t="n">
        <v>0.251416</v>
      </c>
      <c r="C119" t="n">
        <v>0.6095660000000001</v>
      </c>
      <c r="D119" t="n">
        <v>0.6760389999999999</v>
      </c>
      <c r="E119" t="n">
        <v>0.277906</v>
      </c>
      <c r="F119" t="n">
        <v>0.578399</v>
      </c>
    </row>
    <row r="120">
      <c r="A120" t="n">
        <v>3106133</v>
      </c>
      <c r="B120" t="n">
        <v>0.243733</v>
      </c>
      <c r="C120" t="n">
        <v>0.601038</v>
      </c>
      <c r="D120" t="n">
        <v>0.662303</v>
      </c>
      <c r="E120" t="n">
        <v>0.275296</v>
      </c>
      <c r="F120" t="n">
        <v>0.584027</v>
      </c>
    </row>
    <row r="121">
      <c r="A121" t="n">
        <v>3261381</v>
      </c>
      <c r="B121" t="n">
        <v>0.23613</v>
      </c>
      <c r="C121" t="n">
        <v>0.590101</v>
      </c>
      <c r="D121" t="n">
        <v>0.661096</v>
      </c>
      <c r="E121" t="n">
        <v>0.272154</v>
      </c>
      <c r="F121" t="n">
        <v>0.582317</v>
      </c>
    </row>
    <row r="122">
      <c r="A122" t="n">
        <v>3424391</v>
      </c>
      <c r="B122" t="n">
        <v>0.229691</v>
      </c>
      <c r="C122" t="n">
        <v>0.595193</v>
      </c>
      <c r="D122" t="n">
        <v>0.67388</v>
      </c>
      <c r="E122" t="n">
        <v>0.271685</v>
      </c>
      <c r="F122" t="n">
        <v>0.579611</v>
      </c>
    </row>
    <row r="123">
      <c r="A123" t="n">
        <v>3595551</v>
      </c>
      <c r="B123" t="n">
        <v>0.222313</v>
      </c>
      <c r="C123" t="n">
        <v>0.615062</v>
      </c>
      <c r="D123" t="n">
        <v>0.666951</v>
      </c>
      <c r="E123" t="n">
        <v>0.296592</v>
      </c>
      <c r="F123" t="n">
        <v>0.605295</v>
      </c>
    </row>
    <row r="124">
      <c r="A124" t="n">
        <v>3775269</v>
      </c>
      <c r="B124" t="n">
        <v>0.315508</v>
      </c>
      <c r="C124" t="n">
        <v>0.662102</v>
      </c>
      <c r="D124" t="n">
        <v>0.659443</v>
      </c>
      <c r="E124" t="n">
        <v>0.294977</v>
      </c>
      <c r="F124" t="n">
        <v>0.607861</v>
      </c>
    </row>
    <row r="125">
      <c r="A125" t="n">
        <v>3963972</v>
      </c>
      <c r="B125" t="n">
        <v>0.307885</v>
      </c>
      <c r="C125" t="n">
        <v>0.6401019999999999</v>
      </c>
      <c r="D125" t="n">
        <v>0.668782</v>
      </c>
      <c r="E125" t="n">
        <v>0.293679</v>
      </c>
      <c r="F125" t="n">
        <v>0.591682</v>
      </c>
    </row>
    <row r="126">
      <c r="A126" t="n">
        <v>4162110</v>
      </c>
      <c r="B126" t="n">
        <v>0.306187</v>
      </c>
      <c r="C126" t="n">
        <v>0.637513</v>
      </c>
      <c r="D126" t="n">
        <v>0.655681</v>
      </c>
      <c r="E126" t="n">
        <v>0.287581</v>
      </c>
      <c r="F126" t="n">
        <v>0.603029</v>
      </c>
    </row>
    <row r="127">
      <c r="A127" t="n">
        <v>4370154</v>
      </c>
      <c r="B127" t="n">
        <v>0.294988</v>
      </c>
      <c r="C127" t="n">
        <v>0.649087</v>
      </c>
      <c r="D127" t="n">
        <v>0.67194</v>
      </c>
      <c r="E127" t="n">
        <v>0.288208</v>
      </c>
      <c r="F127" t="n">
        <v>0.59078</v>
      </c>
    </row>
    <row r="128">
      <c r="A128" t="n">
        <v>4588600</v>
      </c>
      <c r="B128" t="n">
        <v>0.290127</v>
      </c>
      <c r="C128" t="n">
        <v>0.6330789999999999</v>
      </c>
      <c r="D128" t="n">
        <v>0.671001</v>
      </c>
      <c r="E128" t="n">
        <v>0.284426</v>
      </c>
      <c r="F128" t="n">
        <v>0.59309</v>
      </c>
    </row>
    <row r="129">
      <c r="A129" t="n">
        <v>4817968</v>
      </c>
      <c r="B129" t="n">
        <v>0.284887</v>
      </c>
      <c r="C129" t="n">
        <v>0.637913</v>
      </c>
      <c r="D129" t="n">
        <v>0.658246</v>
      </c>
      <c r="E129" t="n">
        <v>0.291162</v>
      </c>
      <c r="F129" t="n">
        <v>0.580199</v>
      </c>
    </row>
    <row r="130">
      <c r="A130" t="n">
        <v>5058804</v>
      </c>
      <c r="B130" t="n">
        <v>0.274006</v>
      </c>
      <c r="C130" t="n">
        <v>0.615621</v>
      </c>
      <c r="D130" t="n">
        <v>0.666172</v>
      </c>
      <c r="E130" t="n">
        <v>0.284195</v>
      </c>
      <c r="F130" t="n">
        <v>0.582849</v>
      </c>
    </row>
    <row r="131">
      <c r="A131" t="n">
        <v>5311681</v>
      </c>
      <c r="B131" t="n">
        <v>0.268103</v>
      </c>
      <c r="C131" t="n">
        <v>0.659327</v>
      </c>
      <c r="D131" t="n">
        <v>0.668779</v>
      </c>
      <c r="E131" t="n">
        <v>0.283688</v>
      </c>
      <c r="F131" t="n">
        <v>0.588995</v>
      </c>
    </row>
    <row r="132">
      <c r="A132" t="n">
        <v>5577201</v>
      </c>
      <c r="B132" t="n">
        <v>0.259001</v>
      </c>
      <c r="C132" t="n">
        <v>0.605255</v>
      </c>
      <c r="D132" t="n">
        <v>0.664618</v>
      </c>
      <c r="E132" t="n">
        <v>0.280539</v>
      </c>
      <c r="F132" t="n">
        <v>0.58364</v>
      </c>
    </row>
    <row r="133">
      <c r="A133" t="n">
        <v>5855997</v>
      </c>
      <c r="B133" t="n">
        <v>0.254658</v>
      </c>
      <c r="C133" t="n">
        <v>0.632059</v>
      </c>
      <c r="D133" t="n">
        <v>0.6812049999999999</v>
      </c>
      <c r="E133" t="n">
        <v>0.276078</v>
      </c>
      <c r="F133" t="n">
        <v>0.591611</v>
      </c>
    </row>
    <row r="134">
      <c r="A134" t="n">
        <v>6148732</v>
      </c>
      <c r="B134" t="n">
        <v>0.244585</v>
      </c>
      <c r="C134" t="n">
        <v>0.597191</v>
      </c>
      <c r="D134" t="n">
        <v>0.670656</v>
      </c>
      <c r="E134" t="n">
        <v>0.280104</v>
      </c>
      <c r="F134" t="n">
        <v>0.5830650000000001</v>
      </c>
    </row>
    <row r="135">
      <c r="A135" t="n">
        <v>6456103</v>
      </c>
      <c r="B135" t="n">
        <v>0.237747</v>
      </c>
      <c r="C135" t="n">
        <v>0.62999</v>
      </c>
      <c r="D135" t="n">
        <v>0.678636</v>
      </c>
      <c r="E135" t="n">
        <v>0.272853</v>
      </c>
      <c r="F135" t="n">
        <v>0.5818449999999999</v>
      </c>
    </row>
    <row r="136">
      <c r="A136" t="n">
        <v>6778842</v>
      </c>
      <c r="B136" t="n">
        <v>0.228841</v>
      </c>
      <c r="C136" t="n">
        <v>0.585704</v>
      </c>
      <c r="D136" t="n">
        <v>0.676158</v>
      </c>
      <c r="E136" t="n">
        <v>0.28021</v>
      </c>
      <c r="F136" t="n">
        <v>0.584264</v>
      </c>
    </row>
    <row r="137">
      <c r="A137" t="n">
        <v>7117717</v>
      </c>
      <c r="B137" t="n">
        <v>0.227193</v>
      </c>
      <c r="C137" t="n">
        <v>0.611279</v>
      </c>
      <c r="D137" t="n">
        <v>0.686095</v>
      </c>
      <c r="E137" t="n">
        <v>0.306157</v>
      </c>
      <c r="F137" t="n">
        <v>0.59798</v>
      </c>
    </row>
    <row r="138">
      <c r="A138" t="n">
        <v>7473535</v>
      </c>
      <c r="B138" t="n">
        <v>0.318577</v>
      </c>
      <c r="C138" t="n">
        <v>0.661923</v>
      </c>
      <c r="D138" t="n">
        <v>0.660977</v>
      </c>
      <c r="E138" t="n">
        <v>0.298668</v>
      </c>
      <c r="F138" t="n">
        <v>0.597959</v>
      </c>
    </row>
    <row r="139">
      <c r="A139" t="n">
        <v>7847143</v>
      </c>
      <c r="B139" t="n">
        <v>0.312638</v>
      </c>
      <c r="C139" t="n">
        <v>0.671994</v>
      </c>
      <c r="D139" t="n">
        <v>0.666169</v>
      </c>
      <c r="E139" t="n">
        <v>0.292941</v>
      </c>
      <c r="F139" t="n">
        <v>0.59879</v>
      </c>
    </row>
    <row r="140">
      <c r="A140" t="n">
        <v>8239431</v>
      </c>
      <c r="B140" t="n">
        <v>0.307719</v>
      </c>
      <c r="C140" t="n">
        <v>0.638109</v>
      </c>
      <c r="D140" t="n">
        <v>0.681915</v>
      </c>
      <c r="E140" t="n">
        <v>0.289263</v>
      </c>
      <c r="F140" t="n">
        <v>0.588379</v>
      </c>
    </row>
    <row r="141">
      <c r="A141" t="n">
        <v>8651333</v>
      </c>
      <c r="B141" t="n">
        <v>0.299361</v>
      </c>
      <c r="C141" t="n">
        <v>0.636695</v>
      </c>
      <c r="D141" t="n">
        <v>0.689447</v>
      </c>
      <c r="E141" t="n">
        <v>0.28884</v>
      </c>
      <c r="F141" t="n">
        <v>0.594588</v>
      </c>
    </row>
    <row r="142">
      <c r="A142" t="n">
        <v>9083830</v>
      </c>
      <c r="B142" t="n">
        <v>0.289649</v>
      </c>
      <c r="C142" t="n">
        <v>0.631952</v>
      </c>
      <c r="D142" t="n">
        <v>0.669966</v>
      </c>
      <c r="E142" t="n">
        <v>0.284878</v>
      </c>
      <c r="F142" t="n">
        <v>0.593433</v>
      </c>
    </row>
    <row r="143">
      <c r="A143" t="n">
        <v>9537951</v>
      </c>
      <c r="B143" t="n">
        <v>0.286555</v>
      </c>
      <c r="C143" t="n">
        <v>0.637352</v>
      </c>
      <c r="D143" t="n">
        <v>0.680583</v>
      </c>
      <c r="E143" t="n">
        <v>0.282684</v>
      </c>
      <c r="F143" t="n">
        <v>0.593781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2023-02-14T16:49:23Z</dcterms:modified>
  <cp:lastModifiedBy>optiva</cp:lastModifiedBy>
</cp:coreProperties>
</file>