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0.114596</v>
      </c>
      <c r="C2" t="n">
        <v>0.113674</v>
      </c>
      <c r="D2" t="n">
        <v>0.162574</v>
      </c>
      <c r="E2" t="n">
        <v>0.129229</v>
      </c>
      <c r="F2" t="n">
        <v>0.118967</v>
      </c>
    </row>
    <row r="3">
      <c r="A3" t="n">
        <v>10500</v>
      </c>
      <c r="B3" t="n">
        <v>0.116016</v>
      </c>
      <c r="C3" t="n">
        <v>0.110025</v>
      </c>
      <c r="D3" t="n">
        <v>0.159359</v>
      </c>
      <c r="E3" t="n">
        <v>0.129917</v>
      </c>
      <c r="F3" t="n">
        <v>0.120785</v>
      </c>
    </row>
    <row r="4">
      <c r="A4" t="n">
        <v>11025</v>
      </c>
      <c r="B4" t="n">
        <v>0.117269</v>
      </c>
      <c r="C4" t="n">
        <v>0.110851</v>
      </c>
      <c r="D4" t="n">
        <v>0.168612</v>
      </c>
      <c r="E4" t="n">
        <v>0.134889</v>
      </c>
      <c r="F4" t="n">
        <v>0.127728</v>
      </c>
    </row>
    <row r="5">
      <c r="A5" t="n">
        <v>11576</v>
      </c>
      <c r="B5" t="n">
        <v>0.126243</v>
      </c>
      <c r="C5" t="n">
        <v>0.114271</v>
      </c>
      <c r="D5" t="n">
        <v>0.17502</v>
      </c>
      <c r="E5" t="n">
        <v>0.136232</v>
      </c>
      <c r="F5" t="n">
        <v>0.121541</v>
      </c>
    </row>
    <row r="6">
      <c r="A6" t="n">
        <v>12154</v>
      </c>
      <c r="B6" t="n">
        <v>0.118261</v>
      </c>
      <c r="C6" t="n">
        <v>0.111113</v>
      </c>
      <c r="D6" t="n">
        <v>0.17678</v>
      </c>
      <c r="E6" t="n">
        <v>0.132629</v>
      </c>
      <c r="F6" t="n">
        <v>0.120999</v>
      </c>
    </row>
    <row r="7">
      <c r="A7" t="n">
        <v>12760</v>
      </c>
      <c r="B7" t="n">
        <v>0.11824</v>
      </c>
      <c r="C7" t="n">
        <v>0.119217</v>
      </c>
      <c r="D7" t="n">
        <v>0.153334</v>
      </c>
      <c r="E7" t="n">
        <v>0.132613</v>
      </c>
      <c r="F7" t="n">
        <v>0.123233</v>
      </c>
    </row>
    <row r="8">
      <c r="A8" t="n">
        <v>13396</v>
      </c>
      <c r="B8" t="n">
        <v>0.124414</v>
      </c>
      <c r="C8" t="n">
        <v>0.119463</v>
      </c>
      <c r="D8" t="n">
        <v>0.15298</v>
      </c>
      <c r="E8" t="n">
        <v>0.137829</v>
      </c>
      <c r="F8" t="n">
        <v>0.129819</v>
      </c>
    </row>
    <row r="9">
      <c r="A9" t="n">
        <v>14063</v>
      </c>
      <c r="B9" t="n">
        <v>0.122333</v>
      </c>
      <c r="C9" t="n">
        <v>0.114353</v>
      </c>
      <c r="D9" t="n">
        <v>0.161813</v>
      </c>
      <c r="E9" t="n">
        <v>0.133131</v>
      </c>
      <c r="F9" t="n">
        <v>0.125134</v>
      </c>
    </row>
    <row r="10">
      <c r="A10" t="n">
        <v>14763</v>
      </c>
      <c r="B10" t="n">
        <v>0.130725</v>
      </c>
      <c r="C10" t="n">
        <v>0.117131</v>
      </c>
      <c r="D10" t="n">
        <v>0.15891</v>
      </c>
      <c r="E10" t="n">
        <v>0.132415</v>
      </c>
      <c r="F10" t="n">
        <v>0.127239</v>
      </c>
    </row>
    <row r="11">
      <c r="A11" t="n">
        <v>15498</v>
      </c>
      <c r="B11" t="n">
        <v>0.129146</v>
      </c>
      <c r="C11" t="n">
        <v>0.117325</v>
      </c>
      <c r="D11" t="n">
        <v>0.162218</v>
      </c>
      <c r="E11" t="n">
        <v>0.14003</v>
      </c>
      <c r="F11" t="n">
        <v>0.128078</v>
      </c>
    </row>
    <row r="12">
      <c r="A12" t="n">
        <v>16269</v>
      </c>
      <c r="B12" t="n">
        <v>0.127436</v>
      </c>
      <c r="C12" t="n">
        <v>0.115558</v>
      </c>
      <c r="D12" t="n">
        <v>0.164478</v>
      </c>
      <c r="E12" t="n">
        <v>0.134691</v>
      </c>
      <c r="F12" t="n">
        <v>0.128093</v>
      </c>
    </row>
    <row r="13">
      <c r="A13" t="n">
        <v>17078</v>
      </c>
      <c r="B13" t="n">
        <v>0.134983</v>
      </c>
      <c r="C13" t="n">
        <v>0.118654</v>
      </c>
      <c r="D13" t="n">
        <v>0.168222</v>
      </c>
      <c r="E13" t="n">
        <v>0.130069</v>
      </c>
      <c r="F13" t="n">
        <v>0.117456</v>
      </c>
    </row>
    <row r="14">
      <c r="A14" t="n">
        <v>17927</v>
      </c>
      <c r="B14" t="n">
        <v>0.133015</v>
      </c>
      <c r="C14" t="n">
        <v>0.114584</v>
      </c>
      <c r="D14" t="n">
        <v>0.177728</v>
      </c>
      <c r="E14" t="n">
        <v>0.129062</v>
      </c>
      <c r="F14" t="n">
        <v>0.123</v>
      </c>
    </row>
    <row r="15">
      <c r="A15" t="n">
        <v>18818</v>
      </c>
      <c r="B15" t="n">
        <v>0.127632</v>
      </c>
      <c r="C15" t="n">
        <v>0.115483</v>
      </c>
      <c r="D15" t="n">
        <v>0.169103</v>
      </c>
      <c r="E15" t="n">
        <v>0.128477</v>
      </c>
      <c r="F15" t="n">
        <v>0.11719</v>
      </c>
    </row>
    <row r="16">
      <c r="A16" t="n">
        <v>19753</v>
      </c>
      <c r="B16" t="n">
        <v>0.126495</v>
      </c>
      <c r="C16" t="n">
        <v>0.113399</v>
      </c>
      <c r="D16" t="n">
        <v>0.18102</v>
      </c>
      <c r="E16" t="n">
        <v>0.129226</v>
      </c>
      <c r="F16" t="n">
        <v>0.116685</v>
      </c>
    </row>
    <row r="17">
      <c r="A17" t="n">
        <v>20734</v>
      </c>
      <c r="B17" t="n">
        <v>0.124215</v>
      </c>
      <c r="C17" t="n">
        <v>0.115307</v>
      </c>
      <c r="D17" t="n">
        <v>0.180787</v>
      </c>
      <c r="E17" t="n">
        <v>0.135456</v>
      </c>
      <c r="F17" t="n">
        <v>0.119413</v>
      </c>
    </row>
    <row r="18">
      <c r="A18" t="n">
        <v>21764</v>
      </c>
      <c r="B18" t="n">
        <v>0.131557</v>
      </c>
      <c r="C18" t="n">
        <v>0.11872</v>
      </c>
      <c r="D18" t="n">
        <v>0.183921</v>
      </c>
      <c r="E18" t="n">
        <v>0.130651</v>
      </c>
      <c r="F18" t="n">
        <v>0.124798</v>
      </c>
    </row>
    <row r="19">
      <c r="A19" t="n">
        <v>22845</v>
      </c>
      <c r="B19" t="n">
        <v>0.126125</v>
      </c>
      <c r="C19" t="n">
        <v>0.116814</v>
      </c>
      <c r="D19" t="n">
        <v>0.186836</v>
      </c>
      <c r="E19" t="n">
        <v>0.130984</v>
      </c>
      <c r="F19" t="n">
        <v>0.123655</v>
      </c>
    </row>
    <row r="20">
      <c r="A20" t="n">
        <v>23980</v>
      </c>
      <c r="B20" t="n">
        <v>0.128868</v>
      </c>
      <c r="C20" t="n">
        <v>0.117886</v>
      </c>
      <c r="D20" t="n">
        <v>0.187483</v>
      </c>
      <c r="E20" t="n">
        <v>0.13971</v>
      </c>
      <c r="F20" t="n">
        <v>0.123621</v>
      </c>
    </row>
    <row r="21">
      <c r="A21" t="n">
        <v>25171</v>
      </c>
      <c r="B21" t="n">
        <v>0.127156</v>
      </c>
      <c r="C21" t="n">
        <v>0.117851</v>
      </c>
      <c r="D21" t="n">
        <v>0.153665</v>
      </c>
      <c r="E21" t="n">
        <v>0.137477</v>
      </c>
      <c r="F21" t="n">
        <v>0.124564</v>
      </c>
    </row>
    <row r="22">
      <c r="A22" t="n">
        <v>26421</v>
      </c>
      <c r="B22" t="n">
        <v>0.131193</v>
      </c>
      <c r="C22" t="n">
        <v>0.122218</v>
      </c>
      <c r="D22" t="n">
        <v>0.154326</v>
      </c>
      <c r="E22" t="n">
        <v>0.143022</v>
      </c>
      <c r="F22" t="n">
        <v>0.126421</v>
      </c>
    </row>
    <row r="23">
      <c r="A23" t="n">
        <v>27733</v>
      </c>
      <c r="B23" t="n">
        <v>0.131664</v>
      </c>
      <c r="C23" t="n">
        <v>0.119248</v>
      </c>
      <c r="D23" t="n">
        <v>0.156077</v>
      </c>
      <c r="E23" t="n">
        <v>0.132233</v>
      </c>
      <c r="F23" t="n">
        <v>0.126255</v>
      </c>
    </row>
    <row r="24">
      <c r="A24" t="n">
        <v>29110</v>
      </c>
      <c r="B24" t="n">
        <v>0.133749</v>
      </c>
      <c r="C24" t="n">
        <v>0.129137</v>
      </c>
      <c r="D24" t="n">
        <v>0.160233</v>
      </c>
      <c r="E24" t="n">
        <v>0.133947</v>
      </c>
      <c r="F24" t="n">
        <v>0.12168</v>
      </c>
    </row>
    <row r="25">
      <c r="A25" t="n">
        <v>30555</v>
      </c>
      <c r="B25" t="n">
        <v>0.136862</v>
      </c>
      <c r="C25" t="n">
        <v>0.131126</v>
      </c>
      <c r="D25" t="n">
        <v>0.170592</v>
      </c>
      <c r="E25" t="n">
        <v>0.136738</v>
      </c>
      <c r="F25" t="n">
        <v>0.120769</v>
      </c>
    </row>
    <row r="26">
      <c r="A26" t="n">
        <v>32072</v>
      </c>
      <c r="B26" t="n">
        <v>0.141038</v>
      </c>
      <c r="C26" t="n">
        <v>0.126645</v>
      </c>
      <c r="D26" t="n">
        <v>0.167245</v>
      </c>
      <c r="E26" t="n">
        <v>0.133076</v>
      </c>
      <c r="F26" t="n">
        <v>0.125226</v>
      </c>
    </row>
    <row r="27">
      <c r="A27" t="n">
        <v>33664</v>
      </c>
      <c r="B27" t="n">
        <v>0.132661</v>
      </c>
      <c r="C27" t="n">
        <v>0.132693</v>
      </c>
      <c r="D27" t="n">
        <v>0.175962</v>
      </c>
      <c r="E27" t="n">
        <v>0.133716</v>
      </c>
      <c r="F27" t="n">
        <v>0.123924</v>
      </c>
    </row>
    <row r="28">
      <c r="A28" t="n">
        <v>35335</v>
      </c>
      <c r="B28" t="n">
        <v>0.136656</v>
      </c>
      <c r="C28" t="n">
        <v>0.127621</v>
      </c>
      <c r="D28" t="n">
        <v>0.174656</v>
      </c>
      <c r="E28" t="n">
        <v>0.132562</v>
      </c>
      <c r="F28" t="n">
        <v>0.126808</v>
      </c>
    </row>
    <row r="29">
      <c r="A29" t="n">
        <v>37089</v>
      </c>
      <c r="B29" t="n">
        <v>0.134666</v>
      </c>
      <c r="C29" t="n">
        <v>0.13194</v>
      </c>
      <c r="D29" t="n">
        <v>0.179045</v>
      </c>
      <c r="E29" t="n">
        <v>0.138538</v>
      </c>
      <c r="F29" t="n">
        <v>0.125041</v>
      </c>
    </row>
    <row r="30">
      <c r="A30" t="n">
        <v>38930</v>
      </c>
      <c r="B30" t="n">
        <v>0.134018</v>
      </c>
      <c r="C30" t="n">
        <v>0.127738</v>
      </c>
      <c r="D30" t="n">
        <v>0.1871</v>
      </c>
      <c r="E30" t="n">
        <v>0.136833</v>
      </c>
      <c r="F30" t="n">
        <v>0.12416</v>
      </c>
    </row>
    <row r="31">
      <c r="A31" t="n">
        <v>40863</v>
      </c>
      <c r="B31" t="n">
        <v>0.141841</v>
      </c>
      <c r="C31" t="n">
        <v>0.130627</v>
      </c>
      <c r="D31" t="n">
        <v>0.187739</v>
      </c>
      <c r="E31" t="n">
        <v>0.134725</v>
      </c>
      <c r="F31" t="n">
        <v>0.124812</v>
      </c>
    </row>
    <row r="32">
      <c r="A32" t="n">
        <v>42892</v>
      </c>
      <c r="B32" t="n">
        <v>0.134983</v>
      </c>
      <c r="C32" t="n">
        <v>0.12819</v>
      </c>
      <c r="D32" t="n">
        <v>0.190905</v>
      </c>
      <c r="E32" t="n">
        <v>0.136954</v>
      </c>
      <c r="F32" t="n">
        <v>0.125375</v>
      </c>
    </row>
    <row r="33">
      <c r="A33" t="n">
        <v>45022</v>
      </c>
      <c r="B33" t="n">
        <v>0.135849</v>
      </c>
      <c r="C33" t="n">
        <v>0.131957</v>
      </c>
      <c r="D33" t="n">
        <v>0.194018</v>
      </c>
      <c r="E33" t="n">
        <v>0.137242</v>
      </c>
      <c r="F33" t="n">
        <v>0.128966</v>
      </c>
    </row>
    <row r="34">
      <c r="A34" t="n">
        <v>47258</v>
      </c>
      <c r="B34" t="n">
        <v>0.138452</v>
      </c>
      <c r="C34" t="n">
        <v>0.128677</v>
      </c>
      <c r="D34" t="n">
        <v>0.20693</v>
      </c>
      <c r="E34" t="n">
        <v>0.141021</v>
      </c>
      <c r="F34" t="n">
        <v>0.129927</v>
      </c>
    </row>
    <row r="35">
      <c r="A35" t="n">
        <v>49605</v>
      </c>
      <c r="B35" t="n">
        <v>0.140446</v>
      </c>
      <c r="C35" t="n">
        <v>0.13062</v>
      </c>
      <c r="D35" t="n">
        <v>0.165706</v>
      </c>
      <c r="E35" t="n">
        <v>0.144623</v>
      </c>
      <c r="F35" t="n">
        <v>0.133128</v>
      </c>
    </row>
    <row r="36">
      <c r="A36" t="n">
        <v>52069</v>
      </c>
      <c r="B36" t="n">
        <v>0.144324</v>
      </c>
      <c r="C36" t="n">
        <v>0.13129</v>
      </c>
      <c r="D36" t="n">
        <v>0.169903</v>
      </c>
      <c r="E36" t="n">
        <v>0.150939</v>
      </c>
      <c r="F36" t="n">
        <v>0.136384</v>
      </c>
    </row>
    <row r="37">
      <c r="A37" t="n">
        <v>54656</v>
      </c>
      <c r="B37" t="n">
        <v>0.148401</v>
      </c>
      <c r="C37" t="n">
        <v>0.132722</v>
      </c>
      <c r="D37" t="n">
        <v>0.173465</v>
      </c>
      <c r="E37" t="n">
        <v>0.138173</v>
      </c>
      <c r="F37" t="n">
        <v>0.128633</v>
      </c>
    </row>
    <row r="38">
      <c r="A38" t="n">
        <v>57372</v>
      </c>
      <c r="B38" t="n">
        <v>0.156073</v>
      </c>
      <c r="C38" t="n">
        <v>0.14965</v>
      </c>
      <c r="D38" t="n">
        <v>0.177779</v>
      </c>
      <c r="E38" t="n">
        <v>0.138935</v>
      </c>
      <c r="F38" t="n">
        <v>0.131747</v>
      </c>
    </row>
    <row r="39">
      <c r="A39" t="n">
        <v>60223</v>
      </c>
      <c r="B39" t="n">
        <v>0.160021</v>
      </c>
      <c r="C39" t="n">
        <v>0.143751</v>
      </c>
      <c r="D39" t="n">
        <v>0.179831</v>
      </c>
      <c r="E39" t="n">
        <v>0.142665</v>
      </c>
      <c r="F39" t="n">
        <v>0.129865</v>
      </c>
    </row>
    <row r="40">
      <c r="A40" t="n">
        <v>63216</v>
      </c>
      <c r="B40" t="n">
        <v>0.157995</v>
      </c>
      <c r="C40" t="n">
        <v>0.143077</v>
      </c>
      <c r="D40" t="n">
        <v>0.189861</v>
      </c>
      <c r="E40" t="n">
        <v>0.140057</v>
      </c>
      <c r="F40" t="n">
        <v>0.130802</v>
      </c>
    </row>
    <row r="41">
      <c r="A41" t="n">
        <v>66358</v>
      </c>
      <c r="B41" t="n">
        <v>0.157802</v>
      </c>
      <c r="C41" t="n">
        <v>0.142223</v>
      </c>
      <c r="D41" t="n">
        <v>0.199476</v>
      </c>
      <c r="E41" t="n">
        <v>0.141399</v>
      </c>
      <c r="F41" t="n">
        <v>0.1311</v>
      </c>
    </row>
    <row r="42">
      <c r="A42" t="n">
        <v>69657</v>
      </c>
      <c r="B42" t="n">
        <v>0.160486</v>
      </c>
      <c r="C42" t="n">
        <v>0.146825</v>
      </c>
      <c r="D42" t="n">
        <v>0.202411</v>
      </c>
      <c r="E42" t="n">
        <v>0.139851</v>
      </c>
      <c r="F42" t="n">
        <v>0.139428</v>
      </c>
    </row>
    <row r="43">
      <c r="A43" t="n">
        <v>73120</v>
      </c>
      <c r="B43" t="n">
        <v>0.15951</v>
      </c>
      <c r="C43" t="n">
        <v>0.141624</v>
      </c>
      <c r="D43" t="n">
        <v>0.202956</v>
      </c>
      <c r="E43" t="n">
        <v>0.141056</v>
      </c>
      <c r="F43" t="n">
        <v>0.132795</v>
      </c>
    </row>
    <row r="44">
      <c r="A44" t="n">
        <v>76756</v>
      </c>
      <c r="B44" t="n">
        <v>0.166844</v>
      </c>
      <c r="C44" t="n">
        <v>0.144975</v>
      </c>
      <c r="D44" t="n">
        <v>0.212567</v>
      </c>
      <c r="E44" t="n">
        <v>0.141001</v>
      </c>
      <c r="F44" t="n">
        <v>0.135932</v>
      </c>
    </row>
    <row r="45">
      <c r="A45" t="n">
        <v>80573</v>
      </c>
      <c r="B45" t="n">
        <v>0.159255</v>
      </c>
      <c r="C45" t="n">
        <v>0.145072</v>
      </c>
      <c r="D45" t="n">
        <v>0.216478</v>
      </c>
      <c r="E45" t="n">
        <v>0.143454</v>
      </c>
      <c r="F45" t="n">
        <v>0.134527</v>
      </c>
    </row>
    <row r="46">
      <c r="A46" t="n">
        <v>84580</v>
      </c>
      <c r="B46" t="n">
        <v>0.159279</v>
      </c>
      <c r="C46" t="n">
        <v>0.147838</v>
      </c>
      <c r="D46" t="n">
        <v>0.22064</v>
      </c>
      <c r="E46" t="n">
        <v>0.142501</v>
      </c>
      <c r="F46" t="n">
        <v>0.138352</v>
      </c>
    </row>
    <row r="47">
      <c r="A47" t="n">
        <v>88787</v>
      </c>
      <c r="B47" t="n">
        <v>0.164125</v>
      </c>
      <c r="C47" t="n">
        <v>0.147994</v>
      </c>
      <c r="D47" t="n">
        <v>0.229398</v>
      </c>
      <c r="E47" t="n">
        <v>0.145046</v>
      </c>
      <c r="F47" t="n">
        <v>0.137763</v>
      </c>
    </row>
    <row r="48">
      <c r="A48" t="n">
        <v>93204</v>
      </c>
      <c r="B48" t="n">
        <v>0.159671</v>
      </c>
      <c r="C48" t="n">
        <v>0.145632</v>
      </c>
      <c r="D48" t="n">
        <v>0.235371</v>
      </c>
      <c r="E48" t="n">
        <v>0.155112</v>
      </c>
      <c r="F48" t="n">
        <v>0.143243</v>
      </c>
    </row>
    <row r="49">
      <c r="A49" t="n">
        <v>97841</v>
      </c>
      <c r="B49" t="n">
        <v>0.166332</v>
      </c>
      <c r="C49" t="n">
        <v>0.151754</v>
      </c>
      <c r="D49" t="n">
        <v>0.244987</v>
      </c>
      <c r="E49" t="n">
        <v>0.15014</v>
      </c>
      <c r="F49" t="n">
        <v>0.144311</v>
      </c>
    </row>
    <row r="50">
      <c r="A50" t="n">
        <v>102709</v>
      </c>
      <c r="B50" t="n">
        <v>0.161727</v>
      </c>
      <c r="C50" t="n">
        <v>0.159889</v>
      </c>
      <c r="D50" t="n">
        <v>0.196651</v>
      </c>
      <c r="E50" t="n">
        <v>0.161316</v>
      </c>
      <c r="F50" t="n">
        <v>0.147323</v>
      </c>
    </row>
    <row r="51">
      <c r="A51" t="n">
        <v>107820</v>
      </c>
      <c r="B51" t="n">
        <v>0.163398</v>
      </c>
      <c r="C51" t="n">
        <v>0.157177</v>
      </c>
      <c r="D51" t="n">
        <v>0.204307</v>
      </c>
      <c r="E51" t="n">
        <v>0.204023</v>
      </c>
      <c r="F51" t="n">
        <v>0.140237</v>
      </c>
    </row>
    <row r="52">
      <c r="A52" t="n">
        <v>113186</v>
      </c>
      <c r="B52" t="n">
        <v>0.168864</v>
      </c>
      <c r="C52" t="n">
        <v>0.159969</v>
      </c>
      <c r="D52" t="n">
        <v>0.207118</v>
      </c>
      <c r="E52" t="n">
        <v>0.204348</v>
      </c>
      <c r="F52" t="n">
        <v>0.144996</v>
      </c>
    </row>
    <row r="53">
      <c r="A53" t="n">
        <v>118820</v>
      </c>
      <c r="B53" t="n">
        <v>0.254344</v>
      </c>
      <c r="C53" t="n">
        <v>0.164067</v>
      </c>
      <c r="D53" t="n">
        <v>0.222206</v>
      </c>
      <c r="E53" t="n">
        <v>0.206831</v>
      </c>
      <c r="F53" t="n">
        <v>0.146398</v>
      </c>
    </row>
    <row r="54">
      <c r="A54" t="n">
        <v>124735</v>
      </c>
      <c r="B54" t="n">
        <v>0.243395</v>
      </c>
      <c r="C54" t="n">
        <v>0.162068</v>
      </c>
      <c r="D54" t="n">
        <v>0.219592</v>
      </c>
      <c r="E54" t="n">
        <v>0.228517</v>
      </c>
      <c r="F54" t="n">
        <v>0.143835</v>
      </c>
    </row>
    <row r="55">
      <c r="A55" t="n">
        <v>130945</v>
      </c>
      <c r="B55" t="n">
        <v>0.250981</v>
      </c>
      <c r="C55" t="n">
        <v>0.166115</v>
      </c>
      <c r="D55" t="n">
        <v>0.225691</v>
      </c>
      <c r="E55" t="n">
        <v>0.203889</v>
      </c>
      <c r="F55" t="n">
        <v>0.149108</v>
      </c>
    </row>
    <row r="56">
      <c r="A56" t="n">
        <v>137465</v>
      </c>
      <c r="B56" t="n">
        <v>0.251162</v>
      </c>
      <c r="C56" t="n">
        <v>0.168451</v>
      </c>
      <c r="D56" t="n">
        <v>0.230889</v>
      </c>
      <c r="E56" t="n">
        <v>0.205749</v>
      </c>
      <c r="F56" t="n">
        <v>0.156722</v>
      </c>
    </row>
    <row r="57">
      <c r="A57" t="n">
        <v>144311</v>
      </c>
      <c r="B57" t="n">
        <v>0.241041</v>
      </c>
      <c r="C57" t="n">
        <v>0.165183</v>
      </c>
      <c r="D57" t="n">
        <v>0.241026</v>
      </c>
      <c r="E57" t="n">
        <v>0.20986</v>
      </c>
      <c r="F57" t="n">
        <v>0.156347</v>
      </c>
    </row>
    <row r="58">
      <c r="A58" t="n">
        <v>151499</v>
      </c>
      <c r="B58" t="n">
        <v>0.251651</v>
      </c>
      <c r="C58" t="n">
        <v>0.17877</v>
      </c>
      <c r="D58" t="n">
        <v>0.251292</v>
      </c>
      <c r="E58" t="n">
        <v>0.215765</v>
      </c>
      <c r="F58" t="n">
        <v>0.150944</v>
      </c>
    </row>
    <row r="59">
      <c r="A59" t="n">
        <v>159046</v>
      </c>
      <c r="B59" t="n">
        <v>0.243392</v>
      </c>
      <c r="C59" t="n">
        <v>0.169751</v>
      </c>
      <c r="D59" t="n">
        <v>0.266917</v>
      </c>
      <c r="E59" t="n">
        <v>0.217329</v>
      </c>
      <c r="F59" t="n">
        <v>0.158384</v>
      </c>
    </row>
    <row r="60">
      <c r="A60" t="n">
        <v>166970</v>
      </c>
      <c r="B60" t="n">
        <v>0.253174</v>
      </c>
      <c r="C60" t="n">
        <v>0.184693</v>
      </c>
      <c r="D60" t="n">
        <v>0.288407</v>
      </c>
      <c r="E60" t="n">
        <v>0.210252</v>
      </c>
      <c r="F60" t="n">
        <v>0.164751</v>
      </c>
    </row>
    <row r="61">
      <c r="A61" t="n">
        <v>175290</v>
      </c>
      <c r="B61" t="n">
        <v>0.253911</v>
      </c>
      <c r="C61" t="n">
        <v>0.180245</v>
      </c>
      <c r="D61" t="n">
        <v>0.28082</v>
      </c>
      <c r="E61" t="n">
        <v>0.224839</v>
      </c>
      <c r="F61" t="n">
        <v>0.162754</v>
      </c>
    </row>
    <row r="62">
      <c r="A62" t="n">
        <v>184026</v>
      </c>
      <c r="B62" t="n">
        <v>0.246892</v>
      </c>
      <c r="C62" t="n">
        <v>0.17697</v>
      </c>
      <c r="D62" t="n">
        <v>0.28862</v>
      </c>
      <c r="E62" t="n">
        <v>0.220191</v>
      </c>
      <c r="F62" t="n">
        <v>0.166863</v>
      </c>
    </row>
    <row r="63">
      <c r="A63" t="n">
        <v>193198</v>
      </c>
      <c r="B63" t="n">
        <v>0.247496</v>
      </c>
      <c r="C63" t="n">
        <v>0.186693</v>
      </c>
      <c r="D63" t="n">
        <v>0.30348</v>
      </c>
      <c r="E63" t="n">
        <v>0.226563</v>
      </c>
      <c r="F63" t="n">
        <v>0.177594</v>
      </c>
    </row>
    <row r="64">
      <c r="A64" t="n">
        <v>202828</v>
      </c>
      <c r="B64" t="n">
        <v>0.255858</v>
      </c>
      <c r="C64" t="n">
        <v>0.190286</v>
      </c>
      <c r="D64" t="n">
        <v>0.275544</v>
      </c>
      <c r="E64" t="n">
        <v>0.220066</v>
      </c>
      <c r="F64" t="n">
        <v>0.182254</v>
      </c>
    </row>
    <row r="65">
      <c r="A65" t="n">
        <v>212939</v>
      </c>
      <c r="B65" t="n">
        <v>0.260748</v>
      </c>
      <c r="C65" t="n">
        <v>0.195427</v>
      </c>
      <c r="D65" t="n">
        <v>0.279677</v>
      </c>
      <c r="E65" t="n">
        <v>0.229094</v>
      </c>
      <c r="F65" t="n">
        <v>0.195234</v>
      </c>
    </row>
    <row r="66">
      <c r="A66" t="n">
        <v>223555</v>
      </c>
      <c r="B66" t="n">
        <v>0.263071</v>
      </c>
      <c r="C66" t="n">
        <v>0.197938</v>
      </c>
      <c r="D66" t="n">
        <v>0.289656</v>
      </c>
      <c r="E66" t="n">
        <v>0.286407</v>
      </c>
      <c r="F66" t="n">
        <v>0.210187</v>
      </c>
    </row>
    <row r="67">
      <c r="A67" t="n">
        <v>234701</v>
      </c>
      <c r="B67" t="n">
        <v>0.367509</v>
      </c>
      <c r="C67" t="n">
        <v>0.247364</v>
      </c>
      <c r="D67" t="n">
        <v>0.298972</v>
      </c>
      <c r="E67" t="n">
        <v>0.286396</v>
      </c>
      <c r="F67" t="n">
        <v>0.211335</v>
      </c>
    </row>
    <row r="68">
      <c r="A68" t="n">
        <v>246404</v>
      </c>
      <c r="B68" t="n">
        <v>0.380026</v>
      </c>
      <c r="C68" t="n">
        <v>0.251024</v>
      </c>
      <c r="D68" t="n">
        <v>0.324223</v>
      </c>
      <c r="E68" t="n">
        <v>0.294774</v>
      </c>
      <c r="F68" t="n">
        <v>0.213582</v>
      </c>
    </row>
    <row r="69">
      <c r="A69" t="n">
        <v>258692</v>
      </c>
      <c r="B69" t="n">
        <v>0.395938</v>
      </c>
      <c r="C69" t="n">
        <v>0.254762</v>
      </c>
      <c r="D69" t="n">
        <v>0.317244</v>
      </c>
      <c r="E69" t="n">
        <v>0.301291</v>
      </c>
      <c r="F69" t="n">
        <v>0.223982</v>
      </c>
    </row>
    <row r="70">
      <c r="A70" t="n">
        <v>271594</v>
      </c>
      <c r="B70" t="n">
        <v>0.379782</v>
      </c>
      <c r="C70" t="n">
        <v>0.261845</v>
      </c>
      <c r="D70" t="n">
        <v>0.337379</v>
      </c>
      <c r="E70" t="n">
        <v>0.291814</v>
      </c>
      <c r="F70" t="n">
        <v>0.236604</v>
      </c>
    </row>
    <row r="71">
      <c r="A71" t="n">
        <v>285141</v>
      </c>
      <c r="B71" t="n">
        <v>0.374422</v>
      </c>
      <c r="C71" t="n">
        <v>0.263978</v>
      </c>
      <c r="D71" t="n">
        <v>0.345565</v>
      </c>
      <c r="E71" t="n">
        <v>0.300185</v>
      </c>
      <c r="F71" t="n">
        <v>0.219705</v>
      </c>
    </row>
    <row r="72">
      <c r="A72" t="n">
        <v>299365</v>
      </c>
      <c r="B72" t="n">
        <v>0.394307</v>
      </c>
      <c r="C72" t="n">
        <v>0.256814</v>
      </c>
      <c r="D72" t="n">
        <v>0.355858</v>
      </c>
      <c r="E72" t="n">
        <v>0.302825</v>
      </c>
      <c r="F72" t="n">
        <v>0.232954</v>
      </c>
    </row>
    <row r="73">
      <c r="A73" t="n">
        <v>314300</v>
      </c>
      <c r="B73" t="n">
        <v>0.383583</v>
      </c>
      <c r="C73" t="n">
        <v>0.260063</v>
      </c>
      <c r="D73" t="n">
        <v>0.376494</v>
      </c>
      <c r="E73" t="n">
        <v>0.305986</v>
      </c>
      <c r="F73" t="n">
        <v>0.233952</v>
      </c>
    </row>
    <row r="74">
      <c r="A74" t="n">
        <v>329981</v>
      </c>
      <c r="B74" t="n">
        <v>0.382573</v>
      </c>
      <c r="C74" t="n">
        <v>0.263962</v>
      </c>
      <c r="D74" t="n">
        <v>0.400582</v>
      </c>
      <c r="E74" t="n">
        <v>0.300082</v>
      </c>
      <c r="F74" t="n">
        <v>0.230812</v>
      </c>
    </row>
    <row r="75">
      <c r="A75" t="n">
        <v>346446</v>
      </c>
      <c r="B75" t="n">
        <v>0.374386</v>
      </c>
      <c r="C75" t="n">
        <v>0.268242</v>
      </c>
      <c r="D75" t="n">
        <v>0.399426</v>
      </c>
      <c r="E75" t="n">
        <v>0.300099</v>
      </c>
      <c r="F75" t="n">
        <v>0.232245</v>
      </c>
    </row>
    <row r="76">
      <c r="A76" t="n">
        <v>363734</v>
      </c>
      <c r="B76" t="n">
        <v>0.398469</v>
      </c>
      <c r="C76" t="n">
        <v>0.270574</v>
      </c>
      <c r="D76" t="n">
        <v>0.418575</v>
      </c>
      <c r="E76" t="n">
        <v>0.308875</v>
      </c>
      <c r="F76" t="n">
        <v>0.238532</v>
      </c>
    </row>
    <row r="77">
      <c r="A77" t="n">
        <v>381886</v>
      </c>
      <c r="B77" t="n">
        <v>0.406108</v>
      </c>
      <c r="C77" t="n">
        <v>0.28302</v>
      </c>
      <c r="D77" t="n">
        <v>0.431767</v>
      </c>
      <c r="E77" t="n">
        <v>0.306866</v>
      </c>
      <c r="F77" t="n">
        <v>0.241897</v>
      </c>
    </row>
    <row r="78">
      <c r="A78" t="n">
        <v>400945</v>
      </c>
      <c r="B78" t="n">
        <v>0.399988</v>
      </c>
      <c r="C78" t="n">
        <v>0.271787</v>
      </c>
      <c r="D78" t="n">
        <v>0.412387</v>
      </c>
      <c r="E78" t="n">
        <v>0.325589</v>
      </c>
      <c r="F78" t="n">
        <v>0.258349</v>
      </c>
    </row>
    <row r="79">
      <c r="A79" t="n">
        <v>420956</v>
      </c>
      <c r="B79" t="n">
        <v>0.400601</v>
      </c>
      <c r="C79" t="n">
        <v>0.278688</v>
      </c>
      <c r="D79" t="n">
        <v>0.417383</v>
      </c>
      <c r="E79" t="n">
        <v>0.306628</v>
      </c>
      <c r="F79" t="n">
        <v>0.264192</v>
      </c>
    </row>
    <row r="80">
      <c r="A80" t="n">
        <v>441967</v>
      </c>
      <c r="B80" t="n">
        <v>0.396557</v>
      </c>
      <c r="C80" t="n">
        <v>0.282099</v>
      </c>
      <c r="D80" t="n">
        <v>0.420808</v>
      </c>
      <c r="E80" t="n">
        <v>0.430857</v>
      </c>
      <c r="F80" t="n">
        <v>0.338911</v>
      </c>
    </row>
    <row r="81">
      <c r="A81" t="n">
        <v>464028</v>
      </c>
      <c r="B81" t="n">
        <v>0.524401</v>
      </c>
      <c r="C81" t="n">
        <v>0.394022</v>
      </c>
      <c r="D81" t="n">
        <v>0.433975</v>
      </c>
      <c r="E81" t="n">
        <v>0.419716</v>
      </c>
      <c r="F81" t="n">
        <v>0.341305</v>
      </c>
    </row>
    <row r="82">
      <c r="A82" t="n">
        <v>487192</v>
      </c>
      <c r="B82" t="n">
        <v>0.532422</v>
      </c>
      <c r="C82" t="n">
        <v>0.428977</v>
      </c>
      <c r="D82" t="n">
        <v>0.446617</v>
      </c>
      <c r="E82" t="n">
        <v>0.428979</v>
      </c>
      <c r="F82" t="n">
        <v>0.347002</v>
      </c>
    </row>
    <row r="83">
      <c r="A83" t="n">
        <v>511514</v>
      </c>
      <c r="B83" t="n">
        <v>0.52494</v>
      </c>
      <c r="C83" t="n">
        <v>0.398383</v>
      </c>
      <c r="D83" t="n">
        <v>0.450767</v>
      </c>
      <c r="E83" t="n">
        <v>0.43278</v>
      </c>
      <c r="F83" t="n">
        <v>0.371451</v>
      </c>
    </row>
    <row r="84">
      <c r="A84" t="n">
        <v>537052</v>
      </c>
      <c r="B84" t="n">
        <v>0.528691</v>
      </c>
      <c r="C84" t="n">
        <v>0.403068</v>
      </c>
      <c r="D84" t="n">
        <v>0.46939</v>
      </c>
      <c r="E84" t="n">
        <v>0.431674</v>
      </c>
      <c r="F84" t="n">
        <v>0.347621</v>
      </c>
    </row>
    <row r="85">
      <c r="A85" t="n">
        <v>563866</v>
      </c>
      <c r="B85" t="n">
        <v>0.538698</v>
      </c>
      <c r="C85" t="n">
        <v>0.420959</v>
      </c>
      <c r="D85" t="n">
        <v>0.481801</v>
      </c>
      <c r="E85" t="n">
        <v>0.4294</v>
      </c>
      <c r="F85" t="n">
        <v>0.35071</v>
      </c>
    </row>
    <row r="86">
      <c r="A86" t="n">
        <v>592020</v>
      </c>
      <c r="B86" t="n">
        <v>0.551354</v>
      </c>
      <c r="C86" t="n">
        <v>0.409362</v>
      </c>
      <c r="D86" t="n">
        <v>0.514987</v>
      </c>
      <c r="E86" t="n">
        <v>0.434869</v>
      </c>
      <c r="F86" t="n">
        <v>0.371167</v>
      </c>
    </row>
    <row r="87">
      <c r="A87" t="n">
        <v>621581</v>
      </c>
      <c r="B87" t="n">
        <v>0.540113</v>
      </c>
      <c r="C87" t="n">
        <v>0.411115</v>
      </c>
      <c r="D87" t="n">
        <v>0.518042</v>
      </c>
      <c r="E87" t="n">
        <v>0.438309</v>
      </c>
      <c r="F87" t="n">
        <v>0.354709</v>
      </c>
    </row>
    <row r="88">
      <c r="A88" t="n">
        <v>652620</v>
      </c>
      <c r="B88" t="n">
        <v>0.537697</v>
      </c>
      <c r="C88" t="n">
        <v>0.421547</v>
      </c>
      <c r="D88" t="n">
        <v>0.54788</v>
      </c>
      <c r="E88" t="n">
        <v>0.437594</v>
      </c>
      <c r="F88" t="n">
        <v>0.36357</v>
      </c>
    </row>
    <row r="89">
      <c r="A89" t="n">
        <v>685210</v>
      </c>
      <c r="B89" t="n">
        <v>0.541611</v>
      </c>
      <c r="C89" t="n">
        <v>0.432488</v>
      </c>
      <c r="D89" t="n">
        <v>0.551659</v>
      </c>
      <c r="E89" t="n">
        <v>0.442157</v>
      </c>
      <c r="F89" t="n">
        <v>0.378357</v>
      </c>
    </row>
    <row r="90">
      <c r="A90" t="n">
        <v>719429</v>
      </c>
      <c r="B90" t="n">
        <v>0.53799</v>
      </c>
      <c r="C90" t="n">
        <v>0.413477</v>
      </c>
      <c r="D90" t="n">
        <v>0.558162</v>
      </c>
      <c r="E90" t="n">
        <v>0.448558</v>
      </c>
      <c r="F90" t="n">
        <v>0.364564</v>
      </c>
    </row>
    <row r="91">
      <c r="A91" t="n">
        <v>755358</v>
      </c>
      <c r="B91" t="n">
        <v>0.54806</v>
      </c>
      <c r="C91" t="n">
        <v>0.4249</v>
      </c>
      <c r="D91" t="n">
        <v>0.583324</v>
      </c>
      <c r="E91" t="n">
        <v>0.439936</v>
      </c>
      <c r="F91" t="n">
        <v>0.370263</v>
      </c>
    </row>
    <row r="92">
      <c r="A92" t="n">
        <v>793083</v>
      </c>
      <c r="B92" t="n">
        <v>0.540057</v>
      </c>
      <c r="C92" t="n">
        <v>0.428191</v>
      </c>
      <c r="D92" t="n">
        <v>0.547058</v>
      </c>
      <c r="E92" t="n">
        <v>0.443805</v>
      </c>
      <c r="F92" t="n">
        <v>0.373997</v>
      </c>
    </row>
    <row r="93">
      <c r="A93" t="n">
        <v>832694</v>
      </c>
      <c r="B93" t="n">
        <v>0.5884470000000001</v>
      </c>
      <c r="C93" t="n">
        <v>0.423925</v>
      </c>
      <c r="D93" t="n">
        <v>0.580967</v>
      </c>
      <c r="E93" t="n">
        <v>0.457499</v>
      </c>
      <c r="F93" t="n">
        <v>0.404852</v>
      </c>
    </row>
    <row r="94">
      <c r="A94" t="n">
        <v>874285</v>
      </c>
      <c r="B94" t="n">
        <v>0.54963</v>
      </c>
      <c r="C94" t="n">
        <v>0.437367</v>
      </c>
      <c r="D94" t="n">
        <v>0.5567879999999999</v>
      </c>
      <c r="E94" t="n">
        <v>0.512614</v>
      </c>
      <c r="F94" t="n">
        <v>0.516791</v>
      </c>
    </row>
    <row r="95">
      <c r="A95" t="n">
        <v>917955</v>
      </c>
      <c r="B95" t="n">
        <v>0.630709</v>
      </c>
      <c r="C95" t="n">
        <v>0.591908</v>
      </c>
      <c r="D95" t="n">
        <v>0.566373</v>
      </c>
      <c r="E95" t="n">
        <v>0.552583</v>
      </c>
      <c r="F95" t="n">
        <v>0.519916</v>
      </c>
    </row>
    <row r="96">
      <c r="A96" t="n">
        <v>963808</v>
      </c>
      <c r="B96" t="n">
        <v>0.631672</v>
      </c>
      <c r="C96" t="n">
        <v>0.595981</v>
      </c>
      <c r="D96" t="n">
        <v>0.593125</v>
      </c>
      <c r="E96" t="n">
        <v>0.513643</v>
      </c>
      <c r="F96" t="n">
        <v>0.5258350000000001</v>
      </c>
    </row>
    <row r="97">
      <c r="A97" t="n">
        <v>1011953</v>
      </c>
      <c r="B97" t="n">
        <v>0.6598579999999999</v>
      </c>
      <c r="C97" t="n">
        <v>0.598639</v>
      </c>
      <c r="D97" t="n">
        <v>0.600057</v>
      </c>
      <c r="E97" t="n">
        <v>0.542994</v>
      </c>
      <c r="F97" t="n">
        <v>0.5272289999999999</v>
      </c>
    </row>
    <row r="98">
      <c r="A98" t="n">
        <v>1062505</v>
      </c>
      <c r="B98" t="n">
        <v>0.632699</v>
      </c>
      <c r="C98" t="n">
        <v>0.607998</v>
      </c>
      <c r="D98" t="n">
        <v>0.60583</v>
      </c>
      <c r="E98" t="n">
        <v>0.532712</v>
      </c>
      <c r="F98" t="n">
        <v>0.5190979999999999</v>
      </c>
    </row>
    <row r="99">
      <c r="A99" t="n">
        <v>1115584</v>
      </c>
      <c r="B99" t="n">
        <v>0.645012</v>
      </c>
      <c r="C99" t="n">
        <v>0.6119019999999999</v>
      </c>
      <c r="D99" t="n">
        <v>0.617636</v>
      </c>
      <c r="E99" t="n">
        <v>0.521081</v>
      </c>
      <c r="F99" t="n">
        <v>0.519351</v>
      </c>
    </row>
    <row r="100">
      <c r="A100" t="n">
        <v>1171316</v>
      </c>
      <c r="B100" t="n">
        <v>0.618903</v>
      </c>
      <c r="C100" t="n">
        <v>0.627884</v>
      </c>
      <c r="D100" t="n">
        <v>0.640271</v>
      </c>
      <c r="E100" t="n">
        <v>0.56569</v>
      </c>
      <c r="F100" t="n">
        <v>0.526415</v>
      </c>
    </row>
    <row r="101">
      <c r="A101" t="n">
        <v>1229834</v>
      </c>
      <c r="B101" t="n">
        <v>0.628212</v>
      </c>
      <c r="C101" t="n">
        <v>0.598422</v>
      </c>
      <c r="D101" t="n">
        <v>0.669661</v>
      </c>
      <c r="E101" t="n">
        <v>0.548886</v>
      </c>
      <c r="F101" t="n">
        <v>0.530861</v>
      </c>
    </row>
    <row r="102">
      <c r="A102" t="n">
        <v>1291277</v>
      </c>
      <c r="B102" t="n">
        <v>0.636076</v>
      </c>
      <c r="C102" t="n">
        <v>0.612607</v>
      </c>
      <c r="D102" t="n">
        <v>0.698586</v>
      </c>
      <c r="E102" t="n">
        <v>0.543165</v>
      </c>
      <c r="F102" t="n">
        <v>0.542705</v>
      </c>
    </row>
    <row r="103">
      <c r="A103" t="n">
        <v>1355792</v>
      </c>
      <c r="B103" t="n">
        <v>0.625834</v>
      </c>
      <c r="C103" t="n">
        <v>0.630446</v>
      </c>
      <c r="D103" t="n">
        <v>0.697875</v>
      </c>
      <c r="E103" t="n">
        <v>0.5441589999999999</v>
      </c>
      <c r="F103" t="n">
        <v>0.5648840000000001</v>
      </c>
    </row>
    <row r="104">
      <c r="A104" t="n">
        <v>1423532</v>
      </c>
      <c r="B104" t="n">
        <v>0.626057</v>
      </c>
      <c r="C104" t="n">
        <v>0.610706</v>
      </c>
      <c r="D104" t="n">
        <v>0.714472</v>
      </c>
      <c r="E104" t="n">
        <v>0.549963</v>
      </c>
      <c r="F104" t="n">
        <v>0.53717</v>
      </c>
    </row>
    <row r="105">
      <c r="A105" t="n">
        <v>1494659</v>
      </c>
      <c r="B105" t="n">
        <v>0.656132</v>
      </c>
      <c r="C105" t="n">
        <v>0.6405729999999999</v>
      </c>
      <c r="D105" t="n">
        <v>0.710052</v>
      </c>
      <c r="E105" t="n">
        <v>0.5455680000000001</v>
      </c>
      <c r="F105" t="n">
        <v>0.549176</v>
      </c>
    </row>
    <row r="106">
      <c r="A106" t="n">
        <v>1569342</v>
      </c>
      <c r="B106" t="n">
        <v>0.646798</v>
      </c>
      <c r="C106" t="n">
        <v>0.648702</v>
      </c>
      <c r="D106" t="n">
        <v>0.74265</v>
      </c>
      <c r="E106" t="n">
        <v>0.5264760000000001</v>
      </c>
      <c r="F106" t="n">
        <v>0.555913</v>
      </c>
    </row>
    <row r="107">
      <c r="A107" t="n">
        <v>1647759</v>
      </c>
      <c r="B107" t="n">
        <v>0.619425</v>
      </c>
      <c r="C107" t="n">
        <v>0.630892</v>
      </c>
      <c r="D107" t="n">
        <v>0.651753</v>
      </c>
      <c r="E107" t="n">
        <v>0.544696</v>
      </c>
      <c r="F107" t="n">
        <v>0.553296</v>
      </c>
    </row>
    <row r="108">
      <c r="A108" t="n">
        <v>1730096</v>
      </c>
      <c r="B108" t="n">
        <v>0.630906</v>
      </c>
      <c r="C108" t="n">
        <v>0.6383760000000001</v>
      </c>
      <c r="D108" t="n">
        <v>0.664035</v>
      </c>
      <c r="E108" t="n">
        <v>0.611496</v>
      </c>
      <c r="F108" t="n">
        <v>0.627938</v>
      </c>
    </row>
    <row r="109">
      <c r="A109" t="n">
        <v>1816549</v>
      </c>
      <c r="B109" t="n">
        <v>0.642141</v>
      </c>
      <c r="C109" t="n">
        <v>0.661847</v>
      </c>
      <c r="D109" t="n">
        <v>0.6718499999999999</v>
      </c>
      <c r="E109" t="n">
        <v>0.61086</v>
      </c>
      <c r="F109" t="n">
        <v>0.6407350000000001</v>
      </c>
    </row>
    <row r="110">
      <c r="A110" t="n">
        <v>1907324</v>
      </c>
      <c r="B110" t="n">
        <v>0.760858</v>
      </c>
      <c r="C110" t="n">
        <v>0.75267</v>
      </c>
      <c r="D110" t="n">
        <v>0.69088</v>
      </c>
      <c r="E110" t="n">
        <v>0.615879</v>
      </c>
      <c r="F110" t="n">
        <v>0.63598</v>
      </c>
    </row>
    <row r="111">
      <c r="A111" t="n">
        <v>2002637</v>
      </c>
      <c r="B111" t="n">
        <v>0.767551</v>
      </c>
      <c r="C111" t="n">
        <v>0.763429</v>
      </c>
      <c r="D111" t="n">
        <v>0.705325</v>
      </c>
      <c r="E111" t="n">
        <v>0.614181</v>
      </c>
      <c r="F111" t="n">
        <v>0.633234</v>
      </c>
    </row>
    <row r="112">
      <c r="A112" t="n">
        <v>2102715</v>
      </c>
      <c r="B112" t="n">
        <v>0.758815</v>
      </c>
      <c r="C112" t="n">
        <v>0.744665</v>
      </c>
      <c r="D112" t="n">
        <v>0.717551</v>
      </c>
      <c r="E112" t="n">
        <v>0.600575</v>
      </c>
      <c r="F112" t="n">
        <v>0.629378</v>
      </c>
    </row>
    <row r="113">
      <c r="A113" t="n">
        <v>2207796</v>
      </c>
      <c r="B113" t="n">
        <v>0.775189</v>
      </c>
      <c r="C113" t="n">
        <v>0.7429480000000001</v>
      </c>
      <c r="D113" t="n">
        <v>0.7327</v>
      </c>
      <c r="E113" t="n">
        <v>0.615785</v>
      </c>
      <c r="F113" t="n">
        <v>0.6449820000000001</v>
      </c>
    </row>
    <row r="114">
      <c r="A114" t="n">
        <v>2318131</v>
      </c>
      <c r="B114" t="n">
        <v>0.780568</v>
      </c>
      <c r="C114" t="n">
        <v>0.7575730000000001</v>
      </c>
      <c r="D114" t="n">
        <v>0.768523</v>
      </c>
      <c r="E114" t="n">
        <v>0.601058</v>
      </c>
      <c r="F114" t="n">
        <v>0.639671</v>
      </c>
    </row>
    <row r="115">
      <c r="A115" t="n">
        <v>2433982</v>
      </c>
      <c r="B115" t="n">
        <v>0.767752</v>
      </c>
      <c r="C115" t="n">
        <v>0.75113</v>
      </c>
      <c r="D115" t="n">
        <v>0.765705</v>
      </c>
      <c r="E115" t="n">
        <v>0.6252180000000001</v>
      </c>
      <c r="F115" t="n">
        <v>0.668475</v>
      </c>
    </row>
    <row r="116">
      <c r="A116" t="n">
        <v>2555625</v>
      </c>
      <c r="B116" t="n">
        <v>0.772477</v>
      </c>
      <c r="C116" t="n">
        <v>0.792315</v>
      </c>
      <c r="D116" t="n">
        <v>0.808746</v>
      </c>
      <c r="E116" t="n">
        <v>0.610422</v>
      </c>
      <c r="F116" t="n">
        <v>0.659258</v>
      </c>
    </row>
    <row r="117">
      <c r="A117" t="n">
        <v>2683350</v>
      </c>
      <c r="B117" t="n">
        <v>0.790952</v>
      </c>
      <c r="C117" t="n">
        <v>0.759166</v>
      </c>
      <c r="D117" t="n">
        <v>0.788869</v>
      </c>
      <c r="E117" t="n">
        <v>0.635789</v>
      </c>
      <c r="F117" t="n">
        <v>0.662727</v>
      </c>
    </row>
    <row r="118">
      <c r="A118" t="n">
        <v>2817461</v>
      </c>
      <c r="B118" t="n">
        <v>0.756285</v>
      </c>
      <c r="C118" t="n">
        <v>0.7625690000000001</v>
      </c>
      <c r="D118" t="n">
        <v>0.800154</v>
      </c>
      <c r="E118" t="n">
        <v>0.6287469999999999</v>
      </c>
      <c r="F118" t="n">
        <v>0.665679</v>
      </c>
    </row>
    <row r="119">
      <c r="A119" t="n">
        <v>2958277</v>
      </c>
      <c r="B119" t="n">
        <v>0.755539</v>
      </c>
      <c r="C119" t="n">
        <v>0.770722</v>
      </c>
      <c r="D119" t="n">
        <v>0.867792</v>
      </c>
      <c r="E119" t="n">
        <v>0.629049</v>
      </c>
      <c r="F119" t="n">
        <v>0.665624</v>
      </c>
    </row>
    <row r="120">
      <c r="A120" t="n">
        <v>3106133</v>
      </c>
      <c r="B120" t="n">
        <v>0.779992</v>
      </c>
      <c r="C120" t="n">
        <v>0.765608</v>
      </c>
      <c r="D120" t="n">
        <v>0.843291</v>
      </c>
      <c r="E120" t="n">
        <v>0.642771</v>
      </c>
      <c r="F120" t="n">
        <v>0.666315</v>
      </c>
    </row>
    <row r="121">
      <c r="A121" t="n">
        <v>3261381</v>
      </c>
      <c r="B121" t="n">
        <v>0.773291</v>
      </c>
      <c r="C121" t="n">
        <v>0.7561870000000001</v>
      </c>
      <c r="D121" t="n">
        <v>0.75828</v>
      </c>
      <c r="E121" t="n">
        <v>0.6265540000000001</v>
      </c>
      <c r="F121" t="n">
        <v>0.700693</v>
      </c>
    </row>
    <row r="122">
      <c r="A122" t="n">
        <v>3424391</v>
      </c>
      <c r="B122" t="n">
        <v>0.789492</v>
      </c>
      <c r="C122" t="n">
        <v>0.778362</v>
      </c>
      <c r="D122" t="n">
        <v>0.76611</v>
      </c>
      <c r="E122" t="n">
        <v>0.664446</v>
      </c>
      <c r="F122" t="n">
        <v>0.701572</v>
      </c>
    </row>
    <row r="123">
      <c r="A123" t="n">
        <v>3595551</v>
      </c>
      <c r="B123" t="n">
        <v>0.779617</v>
      </c>
      <c r="C123" t="n">
        <v>0.81367</v>
      </c>
      <c r="D123" t="n">
        <v>0.774583</v>
      </c>
      <c r="E123" t="n">
        <v>0.719606</v>
      </c>
      <c r="F123" t="n">
        <v>0.701836</v>
      </c>
    </row>
    <row r="124">
      <c r="A124" t="n">
        <v>3775269</v>
      </c>
      <c r="B124" t="n">
        <v>0.988139</v>
      </c>
      <c r="C124" t="n">
        <v>0.88281</v>
      </c>
      <c r="D124" t="n">
        <v>0.802991</v>
      </c>
      <c r="E124" t="n">
        <v>0.721521</v>
      </c>
      <c r="F124" t="n">
        <v>0.699833</v>
      </c>
    </row>
    <row r="125">
      <c r="A125" t="n">
        <v>3963972</v>
      </c>
      <c r="B125" t="n">
        <v>0.9806589999999999</v>
      </c>
      <c r="C125" t="n">
        <v>0.875481</v>
      </c>
      <c r="D125" t="n">
        <v>0.808428</v>
      </c>
      <c r="E125" t="n">
        <v>0.740503</v>
      </c>
      <c r="F125" t="n">
        <v>0.7144779999999999</v>
      </c>
    </row>
    <row r="126">
      <c r="A126" t="n">
        <v>4162110</v>
      </c>
      <c r="B126" t="n">
        <v>0.991276</v>
      </c>
      <c r="C126" t="n">
        <v>0.889228</v>
      </c>
      <c r="D126" t="n">
        <v>0.813203</v>
      </c>
      <c r="E126" t="n">
        <v>0.737365</v>
      </c>
      <c r="F126" t="n">
        <v>0.719789</v>
      </c>
    </row>
    <row r="127">
      <c r="A127" t="n">
        <v>4370154</v>
      </c>
      <c r="B127" t="n">
        <v>0.988227</v>
      </c>
      <c r="C127" t="n">
        <v>0.889437</v>
      </c>
      <c r="D127" t="n">
        <v>0.807633</v>
      </c>
      <c r="E127" t="n">
        <v>0.751605</v>
      </c>
      <c r="F127" t="n">
        <v>0.7351529999999999</v>
      </c>
    </row>
    <row r="128">
      <c r="A128" t="n">
        <v>4588600</v>
      </c>
      <c r="B128" t="n">
        <v>0.9818170000000001</v>
      </c>
      <c r="C128" t="n">
        <v>0.891916</v>
      </c>
      <c r="D128" t="n">
        <v>0.855748</v>
      </c>
      <c r="E128" t="n">
        <v>0.728928</v>
      </c>
      <c r="F128" t="n">
        <v>0.724823</v>
      </c>
    </row>
    <row r="129">
      <c r="A129" t="n">
        <v>4817968</v>
      </c>
      <c r="B129" t="n">
        <v>0.994439</v>
      </c>
      <c r="C129" t="n">
        <v>0.893964</v>
      </c>
      <c r="D129" t="n">
        <v>0.863672</v>
      </c>
      <c r="E129" t="n">
        <v>0.754949</v>
      </c>
      <c r="F129" t="n">
        <v>0.721826</v>
      </c>
    </row>
    <row r="130">
      <c r="A130" t="n">
        <v>5058804</v>
      </c>
      <c r="B130" t="n">
        <v>0.9830950000000001</v>
      </c>
      <c r="C130" t="n">
        <v>0.894973</v>
      </c>
      <c r="D130" t="n">
        <v>0.891095</v>
      </c>
      <c r="E130" t="n">
        <v>0.74058</v>
      </c>
      <c r="F130" t="n">
        <v>0.732504</v>
      </c>
    </row>
    <row r="131">
      <c r="A131" t="n">
        <v>5311681</v>
      </c>
      <c r="B131" t="n">
        <v>0.97267</v>
      </c>
      <c r="C131" t="n">
        <v>0.89623</v>
      </c>
      <c r="D131" t="n">
        <v>0.879286</v>
      </c>
      <c r="E131" t="n">
        <v>0.727411</v>
      </c>
      <c r="F131" t="n">
        <v>0.730399</v>
      </c>
    </row>
    <row r="132">
      <c r="A132" t="n">
        <v>5577201</v>
      </c>
      <c r="B132" t="n">
        <v>0.991101</v>
      </c>
      <c r="C132" t="n">
        <v>0.89303</v>
      </c>
      <c r="D132" t="n">
        <v>0.905461</v>
      </c>
      <c r="E132" t="n">
        <v>0.738103</v>
      </c>
      <c r="F132" t="n">
        <v>0.736249</v>
      </c>
    </row>
    <row r="133">
      <c r="A133" t="n">
        <v>5855997</v>
      </c>
      <c r="B133" t="n">
        <v>1.00043</v>
      </c>
      <c r="C133" t="n">
        <v>0.9116610000000001</v>
      </c>
      <c r="D133" t="n">
        <v>0.910394</v>
      </c>
      <c r="E133" t="n">
        <v>0.749824</v>
      </c>
      <c r="F133" t="n">
        <v>0.743769</v>
      </c>
    </row>
    <row r="134">
      <c r="A134" t="n">
        <v>6148732</v>
      </c>
      <c r="B134" t="n">
        <v>0.997016</v>
      </c>
      <c r="C134" t="n">
        <v>0.940866</v>
      </c>
      <c r="D134" t="n">
        <v>0.936543</v>
      </c>
      <c r="E134" t="n">
        <v>0.745386</v>
      </c>
      <c r="F134" t="n">
        <v>0.759705</v>
      </c>
    </row>
    <row r="135">
      <c r="A135" t="n">
        <v>6456103</v>
      </c>
      <c r="B135" t="n">
        <v>1.01396</v>
      </c>
      <c r="C135" t="n">
        <v>0.912113</v>
      </c>
      <c r="D135" t="n">
        <v>0.820678</v>
      </c>
      <c r="E135" t="n">
        <v>0.757208</v>
      </c>
      <c r="F135" t="n">
        <v>0.76244</v>
      </c>
    </row>
    <row r="136">
      <c r="A136" t="n">
        <v>6778842</v>
      </c>
      <c r="B136" t="n">
        <v>0.992217</v>
      </c>
      <c r="C136" t="n">
        <v>0.927083</v>
      </c>
      <c r="D136" t="n">
        <v>0.8446</v>
      </c>
      <c r="E136" t="n">
        <v>0.790358</v>
      </c>
      <c r="F136" t="n">
        <v>0.787477</v>
      </c>
    </row>
    <row r="137">
      <c r="A137" t="n">
        <v>7117717</v>
      </c>
      <c r="B137" t="n">
        <v>1.0436</v>
      </c>
      <c r="C137" t="n">
        <v>0.939599</v>
      </c>
      <c r="D137" t="n">
        <v>0.852115</v>
      </c>
      <c r="E137" t="n">
        <v>0.922737</v>
      </c>
      <c r="F137" t="n">
        <v>0.778135</v>
      </c>
    </row>
    <row r="138">
      <c r="A138" t="n">
        <v>7473535</v>
      </c>
      <c r="B138" t="n">
        <v>1.27977</v>
      </c>
      <c r="C138" t="n">
        <v>1.03011</v>
      </c>
      <c r="D138" t="n">
        <v>0.863403</v>
      </c>
      <c r="E138" t="n">
        <v>0.93497</v>
      </c>
      <c r="F138" t="n">
        <v>0.76636</v>
      </c>
    </row>
    <row r="139">
      <c r="A139" t="n">
        <v>7847143</v>
      </c>
      <c r="B139" t="n">
        <v>1.24923</v>
      </c>
      <c r="C139" t="n">
        <v>0.998623</v>
      </c>
      <c r="D139" t="n">
        <v>0.889282</v>
      </c>
      <c r="E139" t="n">
        <v>0.89358</v>
      </c>
      <c r="F139" t="n">
        <v>0.79404</v>
      </c>
    </row>
    <row r="140">
      <c r="A140" t="n">
        <v>8239431</v>
      </c>
      <c r="B140" t="n">
        <v>1.23319</v>
      </c>
      <c r="C140" t="n">
        <v>0.989448</v>
      </c>
      <c r="D140" t="n">
        <v>0.886989</v>
      </c>
      <c r="E140" t="n">
        <v>0.897555</v>
      </c>
      <c r="F140" t="n">
        <v>0.767253</v>
      </c>
    </row>
    <row r="141">
      <c r="A141" t="n">
        <v>8651333</v>
      </c>
      <c r="B141" t="n">
        <v>1.24383</v>
      </c>
      <c r="C141" t="n">
        <v>0.98448</v>
      </c>
      <c r="D141" t="n">
        <v>0.907756</v>
      </c>
      <c r="E141" t="n">
        <v>0.911243</v>
      </c>
      <c r="F141" t="n">
        <v>0.766755</v>
      </c>
    </row>
    <row r="142">
      <c r="A142" t="n">
        <v>9083830</v>
      </c>
      <c r="B142" t="n">
        <v>1.24709</v>
      </c>
      <c r="C142" t="n">
        <v>1.03089</v>
      </c>
      <c r="D142" t="n">
        <v>0.943049</v>
      </c>
      <c r="E142" t="n">
        <v>0.914232</v>
      </c>
      <c r="F142" t="n">
        <v>0.823078</v>
      </c>
    </row>
    <row r="143">
      <c r="A143" t="n">
        <v>9537951</v>
      </c>
      <c r="B143" t="n">
        <v>1.23159</v>
      </c>
      <c r="C143" t="n">
        <v>1.02531</v>
      </c>
      <c r="D143" t="n">
        <v>0.952735</v>
      </c>
      <c r="E143" t="n">
        <v>0.901016</v>
      </c>
      <c r="F143" t="n">
        <v>0.783758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