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0.0587053</v>
      </c>
      <c r="C2" t="n">
        <v>0.0601688</v>
      </c>
      <c r="D2" t="n">
        <v>0.16559</v>
      </c>
      <c r="E2" t="n">
        <v>0.0744587</v>
      </c>
      <c r="F2" t="n">
        <v>0.06289069999999999</v>
      </c>
    </row>
    <row r="3">
      <c r="A3" t="n">
        <v>10500</v>
      </c>
      <c r="B3" t="n">
        <v>0.0605229</v>
      </c>
      <c r="C3" t="n">
        <v>0.06506190000000001</v>
      </c>
      <c r="D3" t="n">
        <v>0.16787</v>
      </c>
      <c r="E3" t="n">
        <v>0.0724487</v>
      </c>
      <c r="F3" t="n">
        <v>0.0628166</v>
      </c>
    </row>
    <row r="4">
      <c r="A4" t="n">
        <v>11025</v>
      </c>
      <c r="B4" t="n">
        <v>0.06369089999999999</v>
      </c>
      <c r="C4" t="n">
        <v>0.0676499</v>
      </c>
      <c r="D4" t="n">
        <v>0.171311</v>
      </c>
      <c r="E4" t="n">
        <v>0.0757027</v>
      </c>
      <c r="F4" t="n">
        <v>0.0643116</v>
      </c>
    </row>
    <row r="5">
      <c r="A5" t="n">
        <v>11576</v>
      </c>
      <c r="B5" t="n">
        <v>0.0707716</v>
      </c>
      <c r="C5" t="n">
        <v>0.07429230000000001</v>
      </c>
      <c r="D5" t="n">
        <v>0.182421</v>
      </c>
      <c r="E5" t="n">
        <v>0.075226</v>
      </c>
      <c r="F5" t="n">
        <v>0.0686749</v>
      </c>
    </row>
    <row r="6">
      <c r="A6" t="n">
        <v>12154</v>
      </c>
      <c r="B6" t="n">
        <v>0.0787926</v>
      </c>
      <c r="C6" t="n">
        <v>0.0836648</v>
      </c>
      <c r="D6" t="n">
        <v>0.1868</v>
      </c>
      <c r="E6" t="n">
        <v>0.0797153</v>
      </c>
      <c r="F6" t="n">
        <v>0.0697039</v>
      </c>
    </row>
    <row r="7">
      <c r="A7" t="n">
        <v>12760</v>
      </c>
      <c r="B7" t="n">
        <v>0.09691569999999999</v>
      </c>
      <c r="C7" t="n">
        <v>0.0975555</v>
      </c>
      <c r="D7" t="n">
        <v>0.145525</v>
      </c>
      <c r="E7" t="n">
        <v>0.0858505</v>
      </c>
      <c r="F7" t="n">
        <v>0.0779277</v>
      </c>
    </row>
    <row r="8">
      <c r="A8" t="n">
        <v>13396</v>
      </c>
      <c r="B8" t="n">
        <v>0.118275</v>
      </c>
      <c r="C8" t="n">
        <v>0.117901</v>
      </c>
      <c r="D8" t="n">
        <v>0.152427</v>
      </c>
      <c r="E8" t="n">
        <v>0.0984464</v>
      </c>
      <c r="F8" t="n">
        <v>0.0864972</v>
      </c>
    </row>
    <row r="9">
      <c r="A9" t="n">
        <v>14063</v>
      </c>
      <c r="B9" t="n">
        <v>0.155887</v>
      </c>
      <c r="C9" t="n">
        <v>0.147013</v>
      </c>
      <c r="D9" t="n">
        <v>0.158746</v>
      </c>
      <c r="E9" t="n">
        <v>0.0709255</v>
      </c>
      <c r="F9" t="n">
        <v>0.0610066</v>
      </c>
    </row>
    <row r="10">
      <c r="A10" t="n">
        <v>14763</v>
      </c>
      <c r="B10" t="n">
        <v>0.0579393</v>
      </c>
      <c r="C10" t="n">
        <v>0.0585323</v>
      </c>
      <c r="D10" t="n">
        <v>0.160529</v>
      </c>
      <c r="E10" t="n">
        <v>0.0699526</v>
      </c>
      <c r="F10" t="n">
        <v>0.0620483</v>
      </c>
    </row>
    <row r="11">
      <c r="A11" t="n">
        <v>15498</v>
      </c>
      <c r="B11" t="n">
        <v>0.0588938</v>
      </c>
      <c r="C11" t="n">
        <v>0.0608599</v>
      </c>
      <c r="D11" t="n">
        <v>0.165267</v>
      </c>
      <c r="E11" t="n">
        <v>0.0717788</v>
      </c>
      <c r="F11" t="n">
        <v>0.0624974</v>
      </c>
    </row>
    <row r="12">
      <c r="A12" t="n">
        <v>16269</v>
      </c>
      <c r="B12" t="n">
        <v>0.0604138</v>
      </c>
      <c r="C12" t="n">
        <v>0.0623111</v>
      </c>
      <c r="D12" t="n">
        <v>0.172894</v>
      </c>
      <c r="E12" t="n">
        <v>0.0703708</v>
      </c>
      <c r="F12" t="n">
        <v>0.06423040000000001</v>
      </c>
    </row>
    <row r="13">
      <c r="A13" t="n">
        <v>17078</v>
      </c>
      <c r="B13" t="n">
        <v>0.0585509</v>
      </c>
      <c r="C13" t="n">
        <v>0.061146</v>
      </c>
      <c r="D13" t="n">
        <v>0.174787</v>
      </c>
      <c r="E13" t="n">
        <v>0.07201249999999999</v>
      </c>
      <c r="F13" t="n">
        <v>0.063513</v>
      </c>
    </row>
    <row r="14">
      <c r="A14" t="n">
        <v>17927</v>
      </c>
      <c r="B14" t="n">
        <v>0.0605803</v>
      </c>
      <c r="C14" t="n">
        <v>0.0620407</v>
      </c>
      <c r="D14" t="n">
        <v>0.182738</v>
      </c>
      <c r="E14" t="n">
        <v>0.0707527</v>
      </c>
      <c r="F14" t="n">
        <v>0.0625068</v>
      </c>
    </row>
    <row r="15">
      <c r="A15" t="n">
        <v>18818</v>
      </c>
      <c r="B15" t="n">
        <v>0.0610469</v>
      </c>
      <c r="C15" t="n">
        <v>0.06523320000000001</v>
      </c>
      <c r="D15" t="n">
        <v>0.187893</v>
      </c>
      <c r="E15" t="n">
        <v>0.0715971</v>
      </c>
      <c r="F15" t="n">
        <v>0.0635411</v>
      </c>
    </row>
    <row r="16">
      <c r="A16" t="n">
        <v>19753</v>
      </c>
      <c r="B16" t="n">
        <v>0.0624881</v>
      </c>
      <c r="C16" t="n">
        <v>0.0669995</v>
      </c>
      <c r="D16" t="n">
        <v>0.191271</v>
      </c>
      <c r="E16" t="n">
        <v>0.0753094</v>
      </c>
      <c r="F16" t="n">
        <v>0.0646317</v>
      </c>
    </row>
    <row r="17">
      <c r="A17" t="n">
        <v>20734</v>
      </c>
      <c r="B17" t="n">
        <v>0.0655768</v>
      </c>
      <c r="C17" t="n">
        <v>0.0685574</v>
      </c>
      <c r="D17" t="n">
        <v>0.195572</v>
      </c>
      <c r="E17" t="n">
        <v>0.0732342</v>
      </c>
      <c r="F17" t="n">
        <v>0.0662219</v>
      </c>
    </row>
    <row r="18">
      <c r="A18" t="n">
        <v>21764</v>
      </c>
      <c r="B18" t="n">
        <v>0.0698853</v>
      </c>
      <c r="C18" t="n">
        <v>0.0721709</v>
      </c>
      <c r="D18" t="n">
        <v>0.194733</v>
      </c>
      <c r="E18" t="n">
        <v>0.075463</v>
      </c>
      <c r="F18" t="n">
        <v>0.0686693</v>
      </c>
    </row>
    <row r="19">
      <c r="A19" t="n">
        <v>22845</v>
      </c>
      <c r="B19" t="n">
        <v>0.0749991</v>
      </c>
      <c r="C19" t="n">
        <v>0.0772163</v>
      </c>
      <c r="D19" t="n">
        <v>0.199846</v>
      </c>
      <c r="E19" t="n">
        <v>0.0771328</v>
      </c>
      <c r="F19" t="n">
        <v>0.0694652</v>
      </c>
    </row>
    <row r="20">
      <c r="A20" t="n">
        <v>23980</v>
      </c>
      <c r="B20" t="n">
        <v>0.08856260000000001</v>
      </c>
      <c r="C20" t="n">
        <v>0.0858188</v>
      </c>
      <c r="D20" t="n">
        <v>0.214124</v>
      </c>
      <c r="E20" t="n">
        <v>0.080292</v>
      </c>
      <c r="F20" t="n">
        <v>0.076448</v>
      </c>
    </row>
    <row r="21">
      <c r="A21" t="n">
        <v>25171</v>
      </c>
      <c r="B21" t="n">
        <v>0.0984908</v>
      </c>
      <c r="C21" t="n">
        <v>0.101206</v>
      </c>
      <c r="D21" t="n">
        <v>0.159784</v>
      </c>
      <c r="E21" t="n">
        <v>0.08618720000000001</v>
      </c>
      <c r="F21" t="n">
        <v>0.078046</v>
      </c>
    </row>
    <row r="22">
      <c r="A22" t="n">
        <v>26421</v>
      </c>
      <c r="B22" t="n">
        <v>0.118082</v>
      </c>
      <c r="C22" t="n">
        <v>0.121486</v>
      </c>
      <c r="D22" t="n">
        <v>0.165288</v>
      </c>
      <c r="E22" t="n">
        <v>0.0969395</v>
      </c>
      <c r="F22" t="n">
        <v>0.0912327</v>
      </c>
    </row>
    <row r="23">
      <c r="A23" t="n">
        <v>27733</v>
      </c>
      <c r="B23" t="n">
        <v>0.146106</v>
      </c>
      <c r="C23" t="n">
        <v>0.152589</v>
      </c>
      <c r="D23" t="n">
        <v>0.16945</v>
      </c>
      <c r="E23" t="n">
        <v>0.0702927</v>
      </c>
      <c r="F23" t="n">
        <v>0.06416570000000001</v>
      </c>
    </row>
    <row r="24">
      <c r="A24" t="n">
        <v>29110</v>
      </c>
      <c r="B24" t="n">
        <v>0.0623797</v>
      </c>
      <c r="C24" t="n">
        <v>0.0644824</v>
      </c>
      <c r="D24" t="n">
        <v>0.17596</v>
      </c>
      <c r="E24" t="n">
        <v>0.0728174</v>
      </c>
      <c r="F24" t="n">
        <v>0.0656231</v>
      </c>
    </row>
    <row r="25">
      <c r="A25" t="n">
        <v>30555</v>
      </c>
      <c r="B25" t="n">
        <v>0.0615249</v>
      </c>
      <c r="C25" t="n">
        <v>0.0643616</v>
      </c>
      <c r="D25" t="n">
        <v>0.190539</v>
      </c>
      <c r="E25" t="n">
        <v>0.0711039</v>
      </c>
      <c r="F25" t="n">
        <v>0.0644884</v>
      </c>
    </row>
    <row r="26">
      <c r="A26" t="n">
        <v>32072</v>
      </c>
      <c r="B26" t="n">
        <v>0.0617038</v>
      </c>
      <c r="C26" t="n">
        <v>0.06559</v>
      </c>
      <c r="D26" t="n">
        <v>0.184294</v>
      </c>
      <c r="E26" t="n">
        <v>0.0713382</v>
      </c>
      <c r="F26" t="n">
        <v>0.0648801</v>
      </c>
    </row>
    <row r="27">
      <c r="A27" t="n">
        <v>33664</v>
      </c>
      <c r="B27" t="n">
        <v>0.06553920000000001</v>
      </c>
      <c r="C27" t="n">
        <v>0.0687759</v>
      </c>
      <c r="D27" t="n">
        <v>0.19422</v>
      </c>
      <c r="E27" t="n">
        <v>0.07156709999999999</v>
      </c>
      <c r="F27" t="n">
        <v>0.0661991</v>
      </c>
    </row>
    <row r="28">
      <c r="A28" t="n">
        <v>35335</v>
      </c>
      <c r="B28" t="n">
        <v>0.063851</v>
      </c>
      <c r="C28" t="n">
        <v>0.06850050000000001</v>
      </c>
      <c r="D28" t="n">
        <v>0.199312</v>
      </c>
      <c r="E28" t="n">
        <v>0.07206410000000001</v>
      </c>
      <c r="F28" t="n">
        <v>0.06619559999999999</v>
      </c>
    </row>
    <row r="29">
      <c r="A29" t="n">
        <v>37089</v>
      </c>
      <c r="B29" t="n">
        <v>0.06542729999999999</v>
      </c>
      <c r="C29" t="n">
        <v>0.0703969</v>
      </c>
      <c r="D29" t="n">
        <v>0.204862</v>
      </c>
      <c r="E29" t="n">
        <v>0.0730177</v>
      </c>
      <c r="F29" t="n">
        <v>0.0676136</v>
      </c>
    </row>
    <row r="30">
      <c r="A30" t="n">
        <v>38930</v>
      </c>
      <c r="B30" t="n">
        <v>0.0666094</v>
      </c>
      <c r="C30" t="n">
        <v>0.0721557</v>
      </c>
      <c r="D30" t="n">
        <v>0.208815</v>
      </c>
      <c r="E30" t="n">
        <v>0.0742741</v>
      </c>
      <c r="F30" t="n">
        <v>0.0694665</v>
      </c>
    </row>
    <row r="31">
      <c r="A31" t="n">
        <v>40863</v>
      </c>
      <c r="B31" t="n">
        <v>0.06858839999999999</v>
      </c>
      <c r="C31" t="n">
        <v>0.07668850000000001</v>
      </c>
      <c r="D31" t="n">
        <v>0.213133</v>
      </c>
      <c r="E31" t="n">
        <v>0.0745627</v>
      </c>
      <c r="F31" t="n">
        <v>0.06917379999999999</v>
      </c>
    </row>
    <row r="32">
      <c r="A32" t="n">
        <v>42892</v>
      </c>
      <c r="B32" t="n">
        <v>0.07284740000000001</v>
      </c>
      <c r="C32" t="n">
        <v>0.07785350000000001</v>
      </c>
      <c r="D32" t="n">
        <v>0.219741</v>
      </c>
      <c r="E32" t="n">
        <v>0.0762287</v>
      </c>
      <c r="F32" t="n">
        <v>0.07112449999999999</v>
      </c>
    </row>
    <row r="33">
      <c r="A33" t="n">
        <v>45022</v>
      </c>
      <c r="B33" t="n">
        <v>0.0767557</v>
      </c>
      <c r="C33" t="n">
        <v>0.083786</v>
      </c>
      <c r="D33" t="n">
        <v>0.22145</v>
      </c>
      <c r="E33" t="n">
        <v>0.0790812</v>
      </c>
      <c r="F33" t="n">
        <v>0.0789396</v>
      </c>
    </row>
    <row r="34">
      <c r="A34" t="n">
        <v>47258</v>
      </c>
      <c r="B34" t="n">
        <v>0.0859418</v>
      </c>
      <c r="C34" t="n">
        <v>0.0903023</v>
      </c>
      <c r="D34" t="n">
        <v>0.230596</v>
      </c>
      <c r="E34" t="n">
        <v>0.0823913</v>
      </c>
      <c r="F34" t="n">
        <v>0.08003159999999999</v>
      </c>
    </row>
    <row r="35">
      <c r="A35" t="n">
        <v>49605</v>
      </c>
      <c r="B35" t="n">
        <v>0.0967262</v>
      </c>
      <c r="C35" t="n">
        <v>0.102043</v>
      </c>
      <c r="D35" t="n">
        <v>0.175134</v>
      </c>
      <c r="E35" t="n">
        <v>0.09234009999999999</v>
      </c>
      <c r="F35" t="n">
        <v>0.0831438</v>
      </c>
    </row>
    <row r="36">
      <c r="A36" t="n">
        <v>52069</v>
      </c>
      <c r="B36" t="n">
        <v>0.11775</v>
      </c>
      <c r="C36" t="n">
        <v>0.122636</v>
      </c>
      <c r="D36" t="n">
        <v>0.186013</v>
      </c>
      <c r="E36" t="n">
        <v>0.0979693</v>
      </c>
      <c r="F36" t="n">
        <v>0.09182319999999999</v>
      </c>
    </row>
    <row r="37">
      <c r="A37" t="n">
        <v>54656</v>
      </c>
      <c r="B37" t="n">
        <v>0.143189</v>
      </c>
      <c r="C37" t="n">
        <v>0.145635</v>
      </c>
      <c r="D37" t="n">
        <v>0.190452</v>
      </c>
      <c r="E37" t="n">
        <v>0.0729018</v>
      </c>
      <c r="F37" t="n">
        <v>0.0676358</v>
      </c>
    </row>
    <row r="38">
      <c r="A38" t="n">
        <v>57372</v>
      </c>
      <c r="B38" t="n">
        <v>0.0672654</v>
      </c>
      <c r="C38" t="n">
        <v>0.0737294</v>
      </c>
      <c r="D38" t="n">
        <v>0.198644</v>
      </c>
      <c r="E38" t="n">
        <v>0.0728796</v>
      </c>
      <c r="F38" t="n">
        <v>0.0691702</v>
      </c>
    </row>
    <row r="39">
      <c r="A39" t="n">
        <v>60223</v>
      </c>
      <c r="B39" t="n">
        <v>0.0680108</v>
      </c>
      <c r="C39" t="n">
        <v>0.0778991</v>
      </c>
      <c r="D39" t="n">
        <v>0.207959</v>
      </c>
      <c r="E39" t="n">
        <v>0.078791</v>
      </c>
      <c r="F39" t="n">
        <v>0.07431160000000001</v>
      </c>
    </row>
    <row r="40">
      <c r="A40" t="n">
        <v>63216</v>
      </c>
      <c r="B40" t="n">
        <v>0.06957430000000001</v>
      </c>
      <c r="C40" t="n">
        <v>0.07415239999999999</v>
      </c>
      <c r="D40" t="n">
        <v>0.224901</v>
      </c>
      <c r="E40" t="n">
        <v>0.0750036</v>
      </c>
      <c r="F40" t="n">
        <v>0.0705471</v>
      </c>
    </row>
    <row r="41">
      <c r="A41" t="n">
        <v>66358</v>
      </c>
      <c r="B41" t="n">
        <v>0.07111779999999999</v>
      </c>
      <c r="C41" t="n">
        <v>0.07640569999999999</v>
      </c>
      <c r="D41" t="n">
        <v>0.222307</v>
      </c>
      <c r="E41" t="n">
        <v>0.07358770000000001</v>
      </c>
      <c r="F41" t="n">
        <v>0.0701981</v>
      </c>
    </row>
    <row r="42">
      <c r="A42" t="n">
        <v>69657</v>
      </c>
      <c r="B42" t="n">
        <v>0.07035619999999999</v>
      </c>
      <c r="C42" t="n">
        <v>0.07818070000000001</v>
      </c>
      <c r="D42" t="n">
        <v>0.232413</v>
      </c>
      <c r="E42" t="n">
        <v>0.07471990000000001</v>
      </c>
      <c r="F42" t="n">
        <v>0.0720076</v>
      </c>
    </row>
    <row r="43">
      <c r="A43" t="n">
        <v>73120</v>
      </c>
      <c r="B43" t="n">
        <v>0.0705783</v>
      </c>
      <c r="C43" t="n">
        <v>0.08269990000000001</v>
      </c>
      <c r="D43" t="n">
        <v>0.240706</v>
      </c>
      <c r="E43" t="n">
        <v>0.0755057</v>
      </c>
      <c r="F43" t="n">
        <v>0.0725349</v>
      </c>
    </row>
    <row r="44">
      <c r="A44" t="n">
        <v>76756</v>
      </c>
      <c r="B44" t="n">
        <v>0.0744026</v>
      </c>
      <c r="C44" t="n">
        <v>0.08244070000000001</v>
      </c>
      <c r="D44" t="n">
        <v>0.249745</v>
      </c>
      <c r="E44" t="n">
        <v>0.07797220000000001</v>
      </c>
      <c r="F44" t="n">
        <v>0.07380979999999999</v>
      </c>
    </row>
    <row r="45">
      <c r="A45" t="n">
        <v>80573</v>
      </c>
      <c r="B45" t="n">
        <v>0.0787939</v>
      </c>
      <c r="C45" t="n">
        <v>0.09250410000000001</v>
      </c>
      <c r="D45" t="n">
        <v>0.264003</v>
      </c>
      <c r="E45" t="n">
        <v>0.0833752</v>
      </c>
      <c r="F45" t="n">
        <v>0.0760329</v>
      </c>
    </row>
    <row r="46">
      <c r="A46" t="n">
        <v>84580</v>
      </c>
      <c r="B46" t="n">
        <v>0.0785951</v>
      </c>
      <c r="C46" t="n">
        <v>0.0895987</v>
      </c>
      <c r="D46" t="n">
        <v>0.2806</v>
      </c>
      <c r="E46" t="n">
        <v>0.0786444</v>
      </c>
      <c r="F46" t="n">
        <v>0.0801723</v>
      </c>
    </row>
    <row r="47">
      <c r="A47" t="n">
        <v>88787</v>
      </c>
      <c r="B47" t="n">
        <v>0.08292430000000001</v>
      </c>
      <c r="C47" t="n">
        <v>0.0951907</v>
      </c>
      <c r="D47" t="n">
        <v>0.281703</v>
      </c>
      <c r="E47" t="n">
        <v>0.0812615</v>
      </c>
      <c r="F47" t="n">
        <v>0.0827396</v>
      </c>
    </row>
    <row r="48">
      <c r="A48" t="n">
        <v>93204</v>
      </c>
      <c r="B48" t="n">
        <v>0.0904944</v>
      </c>
      <c r="C48" t="n">
        <v>0.102599</v>
      </c>
      <c r="D48" t="n">
        <v>0.295384</v>
      </c>
      <c r="E48" t="n">
        <v>0.085907</v>
      </c>
      <c r="F48" t="n">
        <v>0.0850839</v>
      </c>
    </row>
    <row r="49">
      <c r="A49" t="n">
        <v>97841</v>
      </c>
      <c r="B49" t="n">
        <v>0.0981395</v>
      </c>
      <c r="C49" t="n">
        <v>0.116343</v>
      </c>
      <c r="D49" t="n">
        <v>0.307618</v>
      </c>
      <c r="E49" t="n">
        <v>0.0895225</v>
      </c>
      <c r="F49" t="n">
        <v>0.0932156</v>
      </c>
    </row>
    <row r="50">
      <c r="A50" t="n">
        <v>102709</v>
      </c>
      <c r="B50" t="n">
        <v>0.116065</v>
      </c>
      <c r="C50" t="n">
        <v>0.130287</v>
      </c>
      <c r="D50" t="n">
        <v>0.229425</v>
      </c>
      <c r="E50" t="n">
        <v>0.100978</v>
      </c>
      <c r="F50" t="n">
        <v>0.0972278</v>
      </c>
    </row>
    <row r="51">
      <c r="A51" t="n">
        <v>107820</v>
      </c>
      <c r="B51" t="n">
        <v>0.145286</v>
      </c>
      <c r="C51" t="n">
        <v>0.158531</v>
      </c>
      <c r="D51" t="n">
        <v>0.233363</v>
      </c>
      <c r="E51" t="n">
        <v>0.07732550000000001</v>
      </c>
      <c r="F51" t="n">
        <v>0.0790492</v>
      </c>
    </row>
    <row r="52">
      <c r="A52" t="n">
        <v>113186</v>
      </c>
      <c r="B52" t="n">
        <v>0.190769</v>
      </c>
      <c r="C52" t="n">
        <v>0.217098</v>
      </c>
      <c r="D52" t="n">
        <v>0.244091</v>
      </c>
      <c r="E52" t="n">
        <v>0.0799831</v>
      </c>
      <c r="F52" t="n">
        <v>0.0763563</v>
      </c>
    </row>
    <row r="53">
      <c r="A53" t="n">
        <v>118820</v>
      </c>
      <c r="B53" t="n">
        <v>0.0811026</v>
      </c>
      <c r="C53" t="n">
        <v>0.0906545</v>
      </c>
      <c r="D53" t="n">
        <v>0.25963</v>
      </c>
      <c r="E53" t="n">
        <v>0.08023429999999999</v>
      </c>
      <c r="F53" t="n">
        <v>0.0788575</v>
      </c>
    </row>
    <row r="54">
      <c r="A54" t="n">
        <v>124735</v>
      </c>
      <c r="B54" t="n">
        <v>0.08007160000000001</v>
      </c>
      <c r="C54" t="n">
        <v>0.0931942</v>
      </c>
      <c r="D54" t="n">
        <v>0.271772</v>
      </c>
      <c r="E54" t="n">
        <v>0.081813</v>
      </c>
      <c r="F54" t="n">
        <v>0.081953</v>
      </c>
    </row>
    <row r="55">
      <c r="A55" t="n">
        <v>130945</v>
      </c>
      <c r="B55" t="n">
        <v>0.0833856</v>
      </c>
      <c r="C55" t="n">
        <v>0.0948343</v>
      </c>
      <c r="D55" t="n">
        <v>0.285781</v>
      </c>
      <c r="E55" t="n">
        <v>0.07917879999999999</v>
      </c>
      <c r="F55" t="n">
        <v>0.0796058</v>
      </c>
    </row>
    <row r="56">
      <c r="A56" t="n">
        <v>137465</v>
      </c>
      <c r="B56" t="n">
        <v>0.082528</v>
      </c>
      <c r="C56" t="n">
        <v>0.09667199999999999</v>
      </c>
      <c r="D56" t="n">
        <v>0.307995</v>
      </c>
      <c r="E56" t="n">
        <v>0.0807594</v>
      </c>
      <c r="F56" t="n">
        <v>0.07986600000000001</v>
      </c>
    </row>
    <row r="57">
      <c r="A57" t="n">
        <v>144311</v>
      </c>
      <c r="B57" t="n">
        <v>0.0826916</v>
      </c>
      <c r="C57" t="n">
        <v>0.0983893</v>
      </c>
      <c r="D57" t="n">
        <v>0.317891</v>
      </c>
      <c r="E57" t="n">
        <v>0.08505699999999999</v>
      </c>
      <c r="F57" t="n">
        <v>0.0816273</v>
      </c>
    </row>
    <row r="58">
      <c r="A58" t="n">
        <v>151499</v>
      </c>
      <c r="B58" t="n">
        <v>0.0831913</v>
      </c>
      <c r="C58" t="n">
        <v>0.102358</v>
      </c>
      <c r="D58" t="n">
        <v>0.336218</v>
      </c>
      <c r="E58" t="n">
        <v>0.0834351</v>
      </c>
      <c r="F58" t="n">
        <v>0.0863463</v>
      </c>
    </row>
    <row r="59">
      <c r="A59" t="n">
        <v>159046</v>
      </c>
      <c r="B59" t="n">
        <v>0.0861924</v>
      </c>
      <c r="C59" t="n">
        <v>0.106706</v>
      </c>
      <c r="D59" t="n">
        <v>0.356578</v>
      </c>
      <c r="E59" t="n">
        <v>0.0837632</v>
      </c>
      <c r="F59" t="n">
        <v>0.0857006</v>
      </c>
    </row>
    <row r="60">
      <c r="A60" t="n">
        <v>166970</v>
      </c>
      <c r="B60" t="n">
        <v>0.0887662</v>
      </c>
      <c r="C60" t="n">
        <v>0.110102</v>
      </c>
      <c r="D60" t="n">
        <v>0.392257</v>
      </c>
      <c r="E60" t="n">
        <v>0.0870853</v>
      </c>
      <c r="F60" t="n">
        <v>0.0873881</v>
      </c>
    </row>
    <row r="61">
      <c r="A61" t="n">
        <v>175290</v>
      </c>
      <c r="B61" t="n">
        <v>0.09697939999999999</v>
      </c>
      <c r="C61" t="n">
        <v>0.12254</v>
      </c>
      <c r="D61" t="n">
        <v>0.39278</v>
      </c>
      <c r="E61" t="n">
        <v>0.0882483</v>
      </c>
      <c r="F61" t="n">
        <v>0.09032370000000001</v>
      </c>
    </row>
    <row r="62">
      <c r="A62" t="n">
        <v>184026</v>
      </c>
      <c r="B62" t="n">
        <v>0.103787</v>
      </c>
      <c r="C62" t="n">
        <v>0.124293</v>
      </c>
      <c r="D62" t="n">
        <v>0.428139</v>
      </c>
      <c r="E62" t="n">
        <v>0.0906875</v>
      </c>
      <c r="F62" t="n">
        <v>0.09460010000000001</v>
      </c>
    </row>
    <row r="63">
      <c r="A63" t="n">
        <v>193198</v>
      </c>
      <c r="B63" t="n">
        <v>0.109725</v>
      </c>
      <c r="C63" t="n">
        <v>0.137245</v>
      </c>
      <c r="D63" t="n">
        <v>0.435944</v>
      </c>
      <c r="E63" t="n">
        <v>0.09569179999999999</v>
      </c>
      <c r="F63" t="n">
        <v>0.100138</v>
      </c>
    </row>
    <row r="64">
      <c r="A64" t="n">
        <v>202828</v>
      </c>
      <c r="B64" t="n">
        <v>0.128922</v>
      </c>
      <c r="C64" t="n">
        <v>0.15463</v>
      </c>
      <c r="D64" t="n">
        <v>0.342304</v>
      </c>
      <c r="E64" t="n">
        <v>0.104172</v>
      </c>
      <c r="F64" t="n">
        <v>0.115157</v>
      </c>
    </row>
    <row r="65">
      <c r="A65" t="n">
        <v>212939</v>
      </c>
      <c r="B65" t="n">
        <v>0.157054</v>
      </c>
      <c r="C65" t="n">
        <v>0.187245</v>
      </c>
      <c r="D65" t="n">
        <v>0.336152</v>
      </c>
      <c r="E65" t="n">
        <v>0.119124</v>
      </c>
      <c r="F65" t="n">
        <v>0.12478</v>
      </c>
    </row>
    <row r="66">
      <c r="A66" t="n">
        <v>223555</v>
      </c>
      <c r="B66" t="n">
        <v>0.188394</v>
      </c>
      <c r="C66" t="n">
        <v>0.232765</v>
      </c>
      <c r="D66" t="n">
        <v>0.355896</v>
      </c>
      <c r="E66" t="n">
        <v>0.0853622</v>
      </c>
      <c r="F66" t="n">
        <v>0.0861952</v>
      </c>
    </row>
    <row r="67">
      <c r="A67" t="n">
        <v>234701</v>
      </c>
      <c r="B67" t="n">
        <v>0.0873683</v>
      </c>
      <c r="C67" t="n">
        <v>0.107409</v>
      </c>
      <c r="D67" t="n">
        <v>0.371583</v>
      </c>
      <c r="E67" t="n">
        <v>0.085592</v>
      </c>
      <c r="F67" t="n">
        <v>0.0882539</v>
      </c>
    </row>
    <row r="68">
      <c r="A68" t="n">
        <v>246404</v>
      </c>
      <c r="B68" t="n">
        <v>0.0888651</v>
      </c>
      <c r="C68" t="n">
        <v>0.110022</v>
      </c>
      <c r="D68" t="n">
        <v>0.413794</v>
      </c>
      <c r="E68" t="n">
        <v>0.08623409999999999</v>
      </c>
      <c r="F68" t="n">
        <v>0.0871692</v>
      </c>
    </row>
    <row r="69">
      <c r="A69" t="n">
        <v>258692</v>
      </c>
      <c r="B69" t="n">
        <v>0.0899713</v>
      </c>
      <c r="C69" t="n">
        <v>0.114551</v>
      </c>
      <c r="D69" t="n">
        <v>0.410168</v>
      </c>
      <c r="E69" t="n">
        <v>0.0856341</v>
      </c>
      <c r="F69" t="n">
        <v>0.0871714</v>
      </c>
    </row>
    <row r="70">
      <c r="A70" t="n">
        <v>271594</v>
      </c>
      <c r="B70" t="n">
        <v>0.09815699999999999</v>
      </c>
      <c r="C70" t="n">
        <v>0.121125</v>
      </c>
      <c r="D70" t="n">
        <v>0.445245</v>
      </c>
      <c r="E70" t="n">
        <v>0.0861201</v>
      </c>
      <c r="F70" t="n">
        <v>0.095183</v>
      </c>
    </row>
    <row r="71">
      <c r="A71" t="n">
        <v>285141</v>
      </c>
      <c r="B71" t="n">
        <v>0.09435830000000001</v>
      </c>
      <c r="C71" t="n">
        <v>0.121092</v>
      </c>
      <c r="D71" t="n">
        <v>0.472413</v>
      </c>
      <c r="E71" t="n">
        <v>0.09291729999999999</v>
      </c>
      <c r="F71" t="n">
        <v>0.0936656</v>
      </c>
    </row>
    <row r="72">
      <c r="A72" t="n">
        <v>299365</v>
      </c>
      <c r="B72" t="n">
        <v>0.09488290000000001</v>
      </c>
      <c r="C72" t="n">
        <v>0.126376</v>
      </c>
      <c r="D72" t="n">
        <v>0.493286</v>
      </c>
      <c r="E72" t="n">
        <v>0.0887126</v>
      </c>
      <c r="F72" t="n">
        <v>0.09465659999999999</v>
      </c>
    </row>
    <row r="73">
      <c r="A73" t="n">
        <v>314300</v>
      </c>
      <c r="B73" t="n">
        <v>0.09783749999999999</v>
      </c>
      <c r="C73" t="n">
        <v>0.129526</v>
      </c>
      <c r="D73" t="n">
        <v>0.502655</v>
      </c>
      <c r="E73" t="n">
        <v>0.09131359999999999</v>
      </c>
      <c r="F73" t="n">
        <v>0.095502</v>
      </c>
    </row>
    <row r="74">
      <c r="A74" t="n">
        <v>329981</v>
      </c>
      <c r="B74" t="n">
        <v>0.101138</v>
      </c>
      <c r="C74" t="n">
        <v>0.134317</v>
      </c>
      <c r="D74" t="n">
        <v>0.541449</v>
      </c>
      <c r="E74" t="n">
        <v>0.0914956</v>
      </c>
      <c r="F74" t="n">
        <v>0.100453</v>
      </c>
    </row>
    <row r="75">
      <c r="A75" t="n">
        <v>346446</v>
      </c>
      <c r="B75" t="n">
        <v>0.107215</v>
      </c>
      <c r="C75" t="n">
        <v>0.148705</v>
      </c>
      <c r="D75" t="n">
        <v>0.576435</v>
      </c>
      <c r="E75" t="n">
        <v>0.09570240000000001</v>
      </c>
      <c r="F75" t="n">
        <v>0.102919</v>
      </c>
    </row>
    <row r="76">
      <c r="A76" t="n">
        <v>363734</v>
      </c>
      <c r="B76" t="n">
        <v>0.116051</v>
      </c>
      <c r="C76" t="n">
        <v>0.157532</v>
      </c>
      <c r="D76" t="n">
        <v>0.599469</v>
      </c>
      <c r="E76" t="n">
        <v>0.09797350000000001</v>
      </c>
      <c r="F76" t="n">
        <v>0.110476</v>
      </c>
    </row>
    <row r="77">
      <c r="A77" t="n">
        <v>381886</v>
      </c>
      <c r="B77" t="n">
        <v>0.124586</v>
      </c>
      <c r="C77" t="n">
        <v>0.172233</v>
      </c>
      <c r="D77" t="n">
        <v>0.6252760000000001</v>
      </c>
      <c r="E77" t="n">
        <v>0.10391</v>
      </c>
      <c r="F77" t="n">
        <v>0.117141</v>
      </c>
    </row>
    <row r="78">
      <c r="A78" t="n">
        <v>400945</v>
      </c>
      <c r="B78" t="n">
        <v>0.150339</v>
      </c>
      <c r="C78" t="n">
        <v>0.192808</v>
      </c>
      <c r="D78" t="n">
        <v>0.464991</v>
      </c>
      <c r="E78" t="n">
        <v>0.114115</v>
      </c>
      <c r="F78" t="n">
        <v>0.129182</v>
      </c>
    </row>
    <row r="79">
      <c r="A79" t="n">
        <v>420956</v>
      </c>
      <c r="B79" t="n">
        <v>0.167445</v>
      </c>
      <c r="C79" t="n">
        <v>0.229398</v>
      </c>
      <c r="D79" t="n">
        <v>0.487522</v>
      </c>
      <c r="E79" t="n">
        <v>0.125205</v>
      </c>
      <c r="F79" t="n">
        <v>0.143939</v>
      </c>
    </row>
    <row r="80">
      <c r="A80" t="n">
        <v>441967</v>
      </c>
      <c r="B80" t="n">
        <v>0.203164</v>
      </c>
      <c r="C80" t="n">
        <v>0.280891</v>
      </c>
      <c r="D80" t="n">
        <v>0.507672</v>
      </c>
      <c r="E80" t="n">
        <v>0.0899889</v>
      </c>
      <c r="F80" t="n">
        <v>0.0996701</v>
      </c>
    </row>
    <row r="81">
      <c r="A81" t="n">
        <v>464028</v>
      </c>
      <c r="B81" t="n">
        <v>0.102932</v>
      </c>
      <c r="C81" t="n">
        <v>0.142362</v>
      </c>
      <c r="D81" t="n">
        <v>0.52021</v>
      </c>
      <c r="E81" t="n">
        <v>0.09058819999999999</v>
      </c>
      <c r="F81" t="n">
        <v>0.10025</v>
      </c>
    </row>
    <row r="82">
      <c r="A82" t="n">
        <v>487192</v>
      </c>
      <c r="B82" t="n">
        <v>0.102423</v>
      </c>
      <c r="C82" t="n">
        <v>0.146808</v>
      </c>
      <c r="D82" t="n">
        <v>0.549214</v>
      </c>
      <c r="E82" t="n">
        <v>0.0921228</v>
      </c>
      <c r="F82" t="n">
        <v>0.09959809999999999</v>
      </c>
    </row>
    <row r="83">
      <c r="A83" t="n">
        <v>511514</v>
      </c>
      <c r="B83" t="n">
        <v>0.109165</v>
      </c>
      <c r="C83" t="n">
        <v>0.144478</v>
      </c>
      <c r="D83" t="n">
        <v>0.586241</v>
      </c>
      <c r="E83" t="n">
        <v>0.0922442</v>
      </c>
      <c r="F83" t="n">
        <v>0.107698</v>
      </c>
    </row>
    <row r="84">
      <c r="A84" t="n">
        <v>537052</v>
      </c>
      <c r="B84" t="n">
        <v>0.109535</v>
      </c>
      <c r="C84" t="n">
        <v>0.149909</v>
      </c>
      <c r="D84" t="n">
        <v>0.590355</v>
      </c>
      <c r="E84" t="n">
        <v>0.0939213</v>
      </c>
      <c r="F84" t="n">
        <v>0.1123</v>
      </c>
    </row>
    <row r="85">
      <c r="A85" t="n">
        <v>563866</v>
      </c>
      <c r="B85" t="n">
        <v>0.108667</v>
      </c>
      <c r="C85" t="n">
        <v>0.159323</v>
      </c>
      <c r="D85" t="n">
        <v>0.660463</v>
      </c>
      <c r="E85" t="n">
        <v>0.0995629</v>
      </c>
      <c r="F85" t="n">
        <v>0.108341</v>
      </c>
    </row>
    <row r="86">
      <c r="A86" t="n">
        <v>592020</v>
      </c>
      <c r="B86" t="n">
        <v>0.12102</v>
      </c>
      <c r="C86" t="n">
        <v>0.162599</v>
      </c>
      <c r="D86" t="n">
        <v>0.63779</v>
      </c>
      <c r="E86" t="n">
        <v>0.0966045</v>
      </c>
      <c r="F86" t="n">
        <v>0.115155</v>
      </c>
    </row>
    <row r="87">
      <c r="A87" t="n">
        <v>621581</v>
      </c>
      <c r="B87" t="n">
        <v>0.123663</v>
      </c>
      <c r="C87" t="n">
        <v>0.17332</v>
      </c>
      <c r="D87" t="n">
        <v>0.683739</v>
      </c>
      <c r="E87" t="n">
        <v>0.100294</v>
      </c>
      <c r="F87" t="n">
        <v>0.119514</v>
      </c>
    </row>
    <row r="88">
      <c r="A88" t="n">
        <v>652620</v>
      </c>
      <c r="B88" t="n">
        <v>0.125993</v>
      </c>
      <c r="C88" t="n">
        <v>0.180287</v>
      </c>
      <c r="D88" t="n">
        <v>0.694196</v>
      </c>
      <c r="E88" t="n">
        <v>0.104708</v>
      </c>
      <c r="F88" t="n">
        <v>0.120429</v>
      </c>
    </row>
    <row r="89">
      <c r="A89" t="n">
        <v>685210</v>
      </c>
      <c r="B89" t="n">
        <v>0.135816</v>
      </c>
      <c r="C89" t="n">
        <v>0.189958</v>
      </c>
      <c r="D89" t="n">
        <v>0.718606</v>
      </c>
      <c r="E89" t="n">
        <v>0.106184</v>
      </c>
      <c r="F89" t="n">
        <v>0.127251</v>
      </c>
    </row>
    <row r="90">
      <c r="A90" t="n">
        <v>719429</v>
      </c>
      <c r="B90" t="n">
        <v>0.141539</v>
      </c>
      <c r="C90" t="n">
        <v>0.207296</v>
      </c>
      <c r="D90" t="n">
        <v>0.74717</v>
      </c>
      <c r="E90" t="n">
        <v>0.111189</v>
      </c>
      <c r="F90" t="n">
        <v>0.143003</v>
      </c>
    </row>
    <row r="91">
      <c r="A91" t="n">
        <v>755358</v>
      </c>
      <c r="B91" t="n">
        <v>0.145672</v>
      </c>
      <c r="C91" t="n">
        <v>0.214937</v>
      </c>
      <c r="D91" t="n">
        <v>0.7894370000000001</v>
      </c>
      <c r="E91" t="n">
        <v>0.124876</v>
      </c>
      <c r="F91" t="n">
        <v>0.145124</v>
      </c>
    </row>
    <row r="92">
      <c r="A92" t="n">
        <v>793083</v>
      </c>
      <c r="B92" t="n">
        <v>0.171487</v>
      </c>
      <c r="C92" t="n">
        <v>0.248465</v>
      </c>
      <c r="D92" t="n">
        <v>0.595257</v>
      </c>
      <c r="E92" t="n">
        <v>0.126193</v>
      </c>
      <c r="F92" t="n">
        <v>0.154849</v>
      </c>
    </row>
    <row r="93">
      <c r="A93" t="n">
        <v>832694</v>
      </c>
      <c r="B93" t="n">
        <v>0.197386</v>
      </c>
      <c r="C93" t="n">
        <v>0.290015</v>
      </c>
      <c r="D93" t="n">
        <v>0.621153</v>
      </c>
      <c r="E93" t="n">
        <v>0.144933</v>
      </c>
      <c r="F93" t="n">
        <v>0.178554</v>
      </c>
    </row>
    <row r="94">
      <c r="A94" t="n">
        <v>874285</v>
      </c>
      <c r="B94" t="n">
        <v>0.230194</v>
      </c>
      <c r="C94" t="n">
        <v>0.329945</v>
      </c>
      <c r="D94" t="n">
        <v>0.658578</v>
      </c>
      <c r="E94" t="n">
        <v>0.106981</v>
      </c>
      <c r="F94" t="n">
        <v>0.128763</v>
      </c>
    </row>
    <row r="95">
      <c r="A95" t="n">
        <v>917955</v>
      </c>
      <c r="B95" t="n">
        <v>0.137707</v>
      </c>
      <c r="C95" t="n">
        <v>0.184762</v>
      </c>
      <c r="D95" t="n">
        <v>0.647852</v>
      </c>
      <c r="E95" t="n">
        <v>0.109595</v>
      </c>
      <c r="F95" t="n">
        <v>0.136296</v>
      </c>
    </row>
    <row r="96">
      <c r="A96" t="n">
        <v>963808</v>
      </c>
      <c r="B96" t="n">
        <v>0.131256</v>
      </c>
      <c r="C96" t="n">
        <v>0.184587</v>
      </c>
      <c r="D96" t="n">
        <v>0.702999</v>
      </c>
      <c r="E96" t="n">
        <v>0.113992</v>
      </c>
      <c r="F96" t="n">
        <v>0.133847</v>
      </c>
    </row>
    <row r="97">
      <c r="A97" t="n">
        <v>1011953</v>
      </c>
      <c r="B97" t="n">
        <v>0.134267</v>
      </c>
      <c r="C97" t="n">
        <v>0.194031</v>
      </c>
      <c r="D97" t="n">
        <v>0.725151</v>
      </c>
      <c r="E97" t="n">
        <v>0.1188</v>
      </c>
      <c r="F97" t="n">
        <v>0.14377</v>
      </c>
    </row>
    <row r="98">
      <c r="A98" t="n">
        <v>1062505</v>
      </c>
      <c r="B98" t="n">
        <v>0.148805</v>
      </c>
      <c r="C98" t="n">
        <v>0.209636</v>
      </c>
      <c r="D98" t="n">
        <v>0.721499</v>
      </c>
      <c r="E98" t="n">
        <v>0.115095</v>
      </c>
      <c r="F98" t="n">
        <v>0.14043</v>
      </c>
    </row>
    <row r="99">
      <c r="A99" t="n">
        <v>1115584</v>
      </c>
      <c r="B99" t="n">
        <v>0.149948</v>
      </c>
      <c r="C99" t="n">
        <v>0.206097</v>
      </c>
      <c r="D99" t="n">
        <v>0.751107</v>
      </c>
      <c r="E99" t="n">
        <v>0.118275</v>
      </c>
      <c r="F99" t="n">
        <v>0.146241</v>
      </c>
    </row>
    <row r="100">
      <c r="A100" t="n">
        <v>1171316</v>
      </c>
      <c r="B100" t="n">
        <v>0.148947</v>
      </c>
      <c r="C100" t="n">
        <v>0.220708</v>
      </c>
      <c r="D100" t="n">
        <v>0.762428</v>
      </c>
      <c r="E100" t="n">
        <v>0.12234</v>
      </c>
      <c r="F100" t="n">
        <v>0.150785</v>
      </c>
    </row>
    <row r="101">
      <c r="A101" t="n">
        <v>1229834</v>
      </c>
      <c r="B101" t="n">
        <v>0.147944</v>
      </c>
      <c r="C101" t="n">
        <v>0.219631</v>
      </c>
      <c r="D101" t="n">
        <v>0.833635</v>
      </c>
      <c r="E101" t="n">
        <v>0.123207</v>
      </c>
      <c r="F101" t="n">
        <v>0.160926</v>
      </c>
    </row>
    <row r="102">
      <c r="A102" t="n">
        <v>1291277</v>
      </c>
      <c r="B102" t="n">
        <v>0.153945</v>
      </c>
      <c r="C102" t="n">
        <v>0.250089</v>
      </c>
      <c r="D102" t="n">
        <v>0.855412</v>
      </c>
      <c r="E102" t="n">
        <v>0.127971</v>
      </c>
      <c r="F102" t="n">
        <v>0.161915</v>
      </c>
    </row>
    <row r="103">
      <c r="A103" t="n">
        <v>1355792</v>
      </c>
      <c r="B103" t="n">
        <v>0.165477</v>
      </c>
      <c r="C103" t="n">
        <v>0.240971</v>
      </c>
      <c r="D103" t="n">
        <v>0.836636</v>
      </c>
      <c r="E103" t="n">
        <v>0.131109</v>
      </c>
      <c r="F103" t="n">
        <v>0.170748</v>
      </c>
    </row>
    <row r="104">
      <c r="A104" t="n">
        <v>1423532</v>
      </c>
      <c r="B104" t="n">
        <v>0.182167</v>
      </c>
      <c r="C104" t="n">
        <v>0.256561</v>
      </c>
      <c r="D104" t="n">
        <v>0.88896</v>
      </c>
      <c r="E104" t="n">
        <v>0.134477</v>
      </c>
      <c r="F104" t="n">
        <v>0.173173</v>
      </c>
    </row>
    <row r="105">
      <c r="A105" t="n">
        <v>1494659</v>
      </c>
      <c r="B105" t="n">
        <v>0.183175</v>
      </c>
      <c r="C105" t="n">
        <v>0.273183</v>
      </c>
      <c r="D105" t="n">
        <v>0.8977309999999999</v>
      </c>
      <c r="E105" t="n">
        <v>0.142498</v>
      </c>
      <c r="F105" t="n">
        <v>0.192714</v>
      </c>
    </row>
    <row r="106">
      <c r="A106" t="n">
        <v>1569342</v>
      </c>
      <c r="B106" t="n">
        <v>0.195594</v>
      </c>
      <c r="C106" t="n">
        <v>0.294404</v>
      </c>
      <c r="D106" t="n">
        <v>0.931482</v>
      </c>
      <c r="E106" t="n">
        <v>0.158395</v>
      </c>
      <c r="F106" t="n">
        <v>0.196188</v>
      </c>
    </row>
    <row r="107">
      <c r="A107" t="n">
        <v>1647759</v>
      </c>
      <c r="B107" t="n">
        <v>0.221456</v>
      </c>
      <c r="C107" t="n">
        <v>0.340188</v>
      </c>
      <c r="D107" t="n">
        <v>0.702878</v>
      </c>
      <c r="E107" t="n">
        <v>0.162252</v>
      </c>
      <c r="F107" t="n">
        <v>0.208604</v>
      </c>
    </row>
    <row r="108">
      <c r="A108" t="n">
        <v>1730096</v>
      </c>
      <c r="B108" t="n">
        <v>0.264251</v>
      </c>
      <c r="C108" t="n">
        <v>0.395438</v>
      </c>
      <c r="D108" t="n">
        <v>0.71745</v>
      </c>
      <c r="E108" t="n">
        <v>0.176537</v>
      </c>
      <c r="F108" t="n">
        <v>0.204956</v>
      </c>
    </row>
    <row r="109">
      <c r="A109" t="n">
        <v>1816549</v>
      </c>
      <c r="B109" t="n">
        <v>0.333356</v>
      </c>
      <c r="C109" t="n">
        <v>0.496963</v>
      </c>
      <c r="D109" t="n">
        <v>0.763379</v>
      </c>
      <c r="E109" t="n">
        <v>0.177977</v>
      </c>
      <c r="F109" t="n">
        <v>0.20774</v>
      </c>
    </row>
    <row r="110">
      <c r="A110" t="n">
        <v>1907324</v>
      </c>
      <c r="B110" t="n">
        <v>0.216008</v>
      </c>
      <c r="C110" t="n">
        <v>0.29144</v>
      </c>
      <c r="D110" t="n">
        <v>0.757991</v>
      </c>
      <c r="E110" t="n">
        <v>0.185436</v>
      </c>
      <c r="F110" t="n">
        <v>0.218418</v>
      </c>
    </row>
    <row r="111">
      <c r="A111" t="n">
        <v>2002637</v>
      </c>
      <c r="B111" t="n">
        <v>0.225415</v>
      </c>
      <c r="C111" t="n">
        <v>0.279963</v>
      </c>
      <c r="D111" t="n">
        <v>0.814347</v>
      </c>
      <c r="E111" t="n">
        <v>0.184672</v>
      </c>
      <c r="F111" t="n">
        <v>0.22749</v>
      </c>
    </row>
    <row r="112">
      <c r="A112" t="n">
        <v>2102715</v>
      </c>
      <c r="B112" t="n">
        <v>0.228085</v>
      </c>
      <c r="C112" t="n">
        <v>0.287252</v>
      </c>
      <c r="D112" t="n">
        <v>0.841141</v>
      </c>
      <c r="E112" t="n">
        <v>0.181875</v>
      </c>
      <c r="F112" t="n">
        <v>0.229968</v>
      </c>
    </row>
    <row r="113">
      <c r="A113" t="n">
        <v>2207796</v>
      </c>
      <c r="B113" t="n">
        <v>0.224475</v>
      </c>
      <c r="C113" t="n">
        <v>0.302902</v>
      </c>
      <c r="D113" t="n">
        <v>0.83807</v>
      </c>
      <c r="E113" t="n">
        <v>0.196954</v>
      </c>
      <c r="F113" t="n">
        <v>0.228457</v>
      </c>
    </row>
    <row r="114">
      <c r="A114" t="n">
        <v>2318131</v>
      </c>
      <c r="B114" t="n">
        <v>0.230943</v>
      </c>
      <c r="C114" t="n">
        <v>0.29701</v>
      </c>
      <c r="D114" t="n">
        <v>0.8811020000000001</v>
      </c>
      <c r="E114" t="n">
        <v>0.196253</v>
      </c>
      <c r="F114" t="n">
        <v>0.230473</v>
      </c>
    </row>
    <row r="115">
      <c r="A115" t="n">
        <v>2433982</v>
      </c>
      <c r="B115" t="n">
        <v>0.238301</v>
      </c>
      <c r="C115" t="n">
        <v>0.307823</v>
      </c>
      <c r="D115" t="n">
        <v>0.8777779999999999</v>
      </c>
      <c r="E115" t="n">
        <v>0.189251</v>
      </c>
      <c r="F115" t="n">
        <v>0.232077</v>
      </c>
    </row>
    <row r="116">
      <c r="A116" t="n">
        <v>2555625</v>
      </c>
      <c r="B116" t="n">
        <v>0.241588</v>
      </c>
      <c r="C116" t="n">
        <v>0.312982</v>
      </c>
      <c r="D116" t="n">
        <v>0.906026</v>
      </c>
      <c r="E116" t="n">
        <v>0.197448</v>
      </c>
      <c r="F116" t="n">
        <v>0.236648</v>
      </c>
    </row>
    <row r="117">
      <c r="A117" t="n">
        <v>2683350</v>
      </c>
      <c r="B117" t="n">
        <v>0.253514</v>
      </c>
      <c r="C117" t="n">
        <v>0.328752</v>
      </c>
      <c r="D117" t="n">
        <v>0.921921</v>
      </c>
      <c r="E117" t="n">
        <v>0.196475</v>
      </c>
      <c r="F117" t="n">
        <v>0.248094</v>
      </c>
    </row>
    <row r="118">
      <c r="A118" t="n">
        <v>2817461</v>
      </c>
      <c r="B118" t="n">
        <v>0.277548</v>
      </c>
      <c r="C118" t="n">
        <v>0.346355</v>
      </c>
      <c r="D118" t="n">
        <v>0.948842</v>
      </c>
      <c r="E118" t="n">
        <v>0.20678</v>
      </c>
      <c r="F118" t="n">
        <v>0.252574</v>
      </c>
    </row>
    <row r="119">
      <c r="A119" t="n">
        <v>2958277</v>
      </c>
      <c r="B119" t="n">
        <v>0.294398</v>
      </c>
      <c r="C119" t="n">
        <v>0.361253</v>
      </c>
      <c r="D119" t="n">
        <v>0.980349</v>
      </c>
      <c r="E119" t="n">
        <v>0.214338</v>
      </c>
      <c r="F119" t="n">
        <v>0.264066</v>
      </c>
    </row>
    <row r="120">
      <c r="A120" t="n">
        <v>3106133</v>
      </c>
      <c r="B120" t="n">
        <v>0.285607</v>
      </c>
      <c r="C120" t="n">
        <v>0.422311</v>
      </c>
      <c r="D120" t="n">
        <v>1.00857</v>
      </c>
      <c r="E120" t="n">
        <v>0.214487</v>
      </c>
      <c r="F120" t="n">
        <v>0.301641</v>
      </c>
    </row>
    <row r="121">
      <c r="A121" t="n">
        <v>3261381</v>
      </c>
      <c r="B121" t="n">
        <v>0.308863</v>
      </c>
      <c r="C121" t="n">
        <v>0.429325</v>
      </c>
      <c r="D121" t="n">
        <v>0.751221</v>
      </c>
      <c r="E121" t="n">
        <v>0.229291</v>
      </c>
      <c r="F121" t="n">
        <v>0.316265</v>
      </c>
    </row>
    <row r="122">
      <c r="A122" t="n">
        <v>3424391</v>
      </c>
      <c r="B122" t="n">
        <v>0.349785</v>
      </c>
      <c r="C122" t="n">
        <v>0.497107</v>
      </c>
      <c r="D122" t="n">
        <v>0.780202</v>
      </c>
      <c r="E122" t="n">
        <v>0.289969</v>
      </c>
      <c r="F122" t="n">
        <v>0.343027</v>
      </c>
    </row>
    <row r="123">
      <c r="A123" t="n">
        <v>3595551</v>
      </c>
      <c r="B123" t="n">
        <v>0.45143</v>
      </c>
      <c r="C123" t="n">
        <v>0.593336</v>
      </c>
      <c r="D123" t="n">
        <v>0.809766</v>
      </c>
      <c r="E123" t="n">
        <v>0.295037</v>
      </c>
      <c r="F123" t="n">
        <v>0.331391</v>
      </c>
    </row>
    <row r="124">
      <c r="A124" t="n">
        <v>3775269</v>
      </c>
      <c r="B124" t="n">
        <v>0.352609</v>
      </c>
      <c r="C124" t="n">
        <v>0.416484</v>
      </c>
      <c r="D124" t="n">
        <v>0.820918</v>
      </c>
      <c r="E124" t="n">
        <v>0.3136</v>
      </c>
      <c r="F124" t="n">
        <v>0.322213</v>
      </c>
    </row>
    <row r="125">
      <c r="A125" t="n">
        <v>3963972</v>
      </c>
      <c r="B125" t="n">
        <v>0.360996</v>
      </c>
      <c r="C125" t="n">
        <v>0.407585</v>
      </c>
      <c r="D125" t="n">
        <v>0.841901</v>
      </c>
      <c r="E125" t="n">
        <v>0.299245</v>
      </c>
      <c r="F125" t="n">
        <v>0.333287</v>
      </c>
    </row>
    <row r="126">
      <c r="A126" t="n">
        <v>4162110</v>
      </c>
      <c r="B126" t="n">
        <v>0.361154</v>
      </c>
      <c r="C126" t="n">
        <v>0.446426</v>
      </c>
      <c r="D126" t="n">
        <v>0.9006769999999999</v>
      </c>
      <c r="E126" t="n">
        <v>0.2934</v>
      </c>
      <c r="F126" t="n">
        <v>0.337034</v>
      </c>
    </row>
    <row r="127">
      <c r="A127" t="n">
        <v>4370154</v>
      </c>
      <c r="B127" t="n">
        <v>0.356559</v>
      </c>
      <c r="C127" t="n">
        <v>0.435344</v>
      </c>
      <c r="D127" t="n">
        <v>0.892447</v>
      </c>
      <c r="E127" t="n">
        <v>0.293081</v>
      </c>
      <c r="F127" t="n">
        <v>0.352439</v>
      </c>
    </row>
    <row r="128">
      <c r="A128" t="n">
        <v>4588600</v>
      </c>
      <c r="B128" t="n">
        <v>0.36073</v>
      </c>
      <c r="C128" t="n">
        <v>0.444831</v>
      </c>
      <c r="D128" t="n">
        <v>0.941262</v>
      </c>
      <c r="E128" t="n">
        <v>0.298404</v>
      </c>
      <c r="F128" t="n">
        <v>0.34223</v>
      </c>
    </row>
    <row r="129">
      <c r="A129" t="n">
        <v>4817968</v>
      </c>
      <c r="B129" t="n">
        <v>0.380986</v>
      </c>
      <c r="C129" t="n">
        <v>0.449328</v>
      </c>
      <c r="D129" t="n">
        <v>0.962139</v>
      </c>
      <c r="E129" t="n">
        <v>0.30199</v>
      </c>
      <c r="F129" t="n">
        <v>0.359053</v>
      </c>
    </row>
    <row r="130">
      <c r="A130" t="n">
        <v>5058804</v>
      </c>
      <c r="B130" t="n">
        <v>0.382848</v>
      </c>
      <c r="C130" t="n">
        <v>0.455917</v>
      </c>
      <c r="D130" t="n">
        <v>1.00906</v>
      </c>
      <c r="E130" t="n">
        <v>0.311354</v>
      </c>
      <c r="F130" t="n">
        <v>0.363747</v>
      </c>
    </row>
    <row r="131">
      <c r="A131" t="n">
        <v>5311681</v>
      </c>
      <c r="B131" t="n">
        <v>0.395155</v>
      </c>
      <c r="C131" t="n">
        <v>0.46957</v>
      </c>
      <c r="D131" t="n">
        <v>1.02496</v>
      </c>
      <c r="E131" t="n">
        <v>0.31149</v>
      </c>
      <c r="F131" t="n">
        <v>0.358132</v>
      </c>
    </row>
    <row r="132">
      <c r="A132" t="n">
        <v>5577201</v>
      </c>
      <c r="B132" t="n">
        <v>0.400441</v>
      </c>
      <c r="C132" t="n">
        <v>0.485878</v>
      </c>
      <c r="D132" t="n">
        <v>1.05467</v>
      </c>
      <c r="E132" t="n">
        <v>0.318203</v>
      </c>
      <c r="F132" t="n">
        <v>0.375339</v>
      </c>
    </row>
    <row r="133">
      <c r="A133" t="n">
        <v>5855997</v>
      </c>
      <c r="B133" t="n">
        <v>0.416729</v>
      </c>
      <c r="C133" t="n">
        <v>0.530231</v>
      </c>
      <c r="D133" t="n">
        <v>1.09109</v>
      </c>
      <c r="E133" t="n">
        <v>0.344853</v>
      </c>
      <c r="F133" t="n">
        <v>0.376317</v>
      </c>
    </row>
    <row r="134">
      <c r="A134" t="n">
        <v>6148732</v>
      </c>
      <c r="B134" t="n">
        <v>0.440807</v>
      </c>
      <c r="C134" t="n">
        <v>0.5428500000000001</v>
      </c>
      <c r="D134" t="n">
        <v>1.11805</v>
      </c>
      <c r="E134" t="n">
        <v>0.347609</v>
      </c>
      <c r="F134" t="n">
        <v>0.390135</v>
      </c>
    </row>
    <row r="135">
      <c r="A135" t="n">
        <v>6456103</v>
      </c>
      <c r="B135" t="n">
        <v>0.462187</v>
      </c>
      <c r="C135" t="n">
        <v>0.58769</v>
      </c>
      <c r="D135" t="n">
        <v>0.887188</v>
      </c>
      <c r="E135" t="n">
        <v>0.344737</v>
      </c>
      <c r="F135" t="n">
        <v>0.421651</v>
      </c>
    </row>
    <row r="136">
      <c r="A136" t="n">
        <v>6778842</v>
      </c>
      <c r="B136" t="n">
        <v>0.514858</v>
      </c>
      <c r="C136" t="n">
        <v>0.673394</v>
      </c>
      <c r="D136" t="n">
        <v>0.938733</v>
      </c>
      <c r="E136" t="n">
        <v>0.377019</v>
      </c>
      <c r="F136" t="n">
        <v>0.456849</v>
      </c>
    </row>
    <row r="137">
      <c r="A137" t="n">
        <v>7117717</v>
      </c>
      <c r="B137" t="n">
        <v>0.606674</v>
      </c>
      <c r="C137" t="n">
        <v>0.793817</v>
      </c>
      <c r="D137" t="n">
        <v>0.977633</v>
      </c>
      <c r="E137" t="n">
        <v>0.351331</v>
      </c>
      <c r="F137" t="n">
        <v>0.386766</v>
      </c>
    </row>
    <row r="138">
      <c r="A138" t="n">
        <v>7473535</v>
      </c>
      <c r="B138" t="n">
        <v>0.438255</v>
      </c>
      <c r="C138" t="n">
        <v>0.507246</v>
      </c>
      <c r="D138" t="n">
        <v>1.00389</v>
      </c>
      <c r="E138" t="n">
        <v>0.355291</v>
      </c>
      <c r="F138" t="n">
        <v>0.391642</v>
      </c>
    </row>
    <row r="139">
      <c r="A139" t="n">
        <v>7847143</v>
      </c>
      <c r="B139" t="n">
        <v>0.448329</v>
      </c>
      <c r="C139" t="n">
        <v>0.515024</v>
      </c>
      <c r="D139" t="n">
        <v>1.05002</v>
      </c>
      <c r="E139" t="n">
        <v>0.351724</v>
      </c>
      <c r="F139" t="n">
        <v>0.388721</v>
      </c>
    </row>
    <row r="140">
      <c r="A140" t="n">
        <v>8239431</v>
      </c>
      <c r="B140" t="n">
        <v>0.442712</v>
      </c>
      <c r="C140" t="n">
        <v>0.527765</v>
      </c>
      <c r="D140" t="n">
        <v>1.0699</v>
      </c>
      <c r="E140" t="n">
        <v>0.357527</v>
      </c>
      <c r="F140" t="n">
        <v>0.397769</v>
      </c>
    </row>
    <row r="141">
      <c r="A141" t="n">
        <v>8651333</v>
      </c>
      <c r="B141" t="n">
        <v>0.458216</v>
      </c>
      <c r="C141" t="n">
        <v>0.537511</v>
      </c>
      <c r="D141" t="n">
        <v>1.14562</v>
      </c>
      <c r="E141" t="n">
        <v>0.373679</v>
      </c>
      <c r="F141" t="n">
        <v>0.412967</v>
      </c>
    </row>
    <row r="142">
      <c r="A142" t="n">
        <v>9083830</v>
      </c>
      <c r="B142" t="n">
        <v>0.454629</v>
      </c>
      <c r="C142" t="n">
        <v>0.525714</v>
      </c>
      <c r="D142" t="n">
        <v>1.1434</v>
      </c>
      <c r="E142" t="n">
        <v>0.367873</v>
      </c>
      <c r="F142" t="n">
        <v>0.409095</v>
      </c>
    </row>
    <row r="143">
      <c r="A143" t="n">
        <v>9537951</v>
      </c>
      <c r="B143" t="n">
        <v>0.46885</v>
      </c>
      <c r="C143" t="n">
        <v>0.537484</v>
      </c>
      <c r="D143" t="n">
        <v>1.17025</v>
      </c>
      <c r="E143" t="n">
        <v>0.375648</v>
      </c>
      <c r="F143" t="n">
        <v>0.418444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