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14.1719</v>
      </c>
      <c r="C2" t="n">
        <v>18.685</v>
      </c>
      <c r="D2" t="n">
        <v>24.9057</v>
      </c>
      <c r="E2" t="n">
        <v>31.9416</v>
      </c>
    </row>
    <row r="3">
      <c r="A3" t="n">
        <v>2</v>
      </c>
      <c r="B3" t="n">
        <v>27.0222</v>
      </c>
      <c r="C3" t="n">
        <v>29.8619</v>
      </c>
      <c r="D3" t="n">
        <v>35.9278</v>
      </c>
      <c r="E3" t="n">
        <v>56.049</v>
      </c>
    </row>
    <row r="4">
      <c r="A4" t="n">
        <v>3</v>
      </c>
      <c r="B4" t="n">
        <v>31.8322</v>
      </c>
      <c r="C4" t="n">
        <v>37.5261</v>
      </c>
      <c r="D4" t="n">
        <v>49.5621</v>
      </c>
      <c r="E4" t="n">
        <v>67.85899999999999</v>
      </c>
    </row>
    <row r="5">
      <c r="A5" t="n">
        <v>4</v>
      </c>
      <c r="B5" t="n">
        <v>44.1969</v>
      </c>
      <c r="C5" t="n">
        <v>52.9125</v>
      </c>
      <c r="D5" t="n">
        <v>62.6373</v>
      </c>
      <c r="E5" t="n">
        <v>79.0626</v>
      </c>
    </row>
    <row r="6">
      <c r="A6" t="n">
        <v>5</v>
      </c>
      <c r="B6" t="n">
        <v>40.212</v>
      </c>
      <c r="C6" t="n">
        <v>43.1542</v>
      </c>
      <c r="D6" t="n">
        <v>50.5616</v>
      </c>
      <c r="E6" t="n">
        <v>63.4723</v>
      </c>
    </row>
    <row r="7">
      <c r="A7" t="n">
        <v>6</v>
      </c>
      <c r="B7" t="n">
        <v>38.9962</v>
      </c>
      <c r="C7" t="n">
        <v>38.9256</v>
      </c>
      <c r="D7" t="n">
        <v>47.7924</v>
      </c>
      <c r="E7" t="n">
        <v>64.9837</v>
      </c>
    </row>
    <row r="8">
      <c r="A8" t="n">
        <v>7</v>
      </c>
      <c r="B8" t="n">
        <v>44.1468</v>
      </c>
      <c r="C8" t="n">
        <v>45.7117</v>
      </c>
      <c r="D8" t="n">
        <v>54.2112</v>
      </c>
      <c r="E8" t="n">
        <v>64.85890000000001</v>
      </c>
    </row>
    <row r="9">
      <c r="A9" t="n">
        <v>8</v>
      </c>
      <c r="B9" t="n">
        <v>40.0419</v>
      </c>
      <c r="C9" t="n">
        <v>39.6936</v>
      </c>
      <c r="D9" t="n">
        <v>50.4991</v>
      </c>
      <c r="E9" t="n">
        <v>63.9267</v>
      </c>
    </row>
    <row r="10">
      <c r="A10" t="n">
        <v>9</v>
      </c>
      <c r="B10" t="n">
        <v>40.4565</v>
      </c>
      <c r="C10" t="n">
        <v>45.415</v>
      </c>
      <c r="D10" t="n">
        <v>46.3349</v>
      </c>
      <c r="E10" t="n">
        <v>60.456</v>
      </c>
    </row>
    <row r="11">
      <c r="A11" t="n">
        <v>10</v>
      </c>
      <c r="B11" t="n">
        <v>44.9431</v>
      </c>
      <c r="C11" t="n">
        <v>41.0571</v>
      </c>
      <c r="D11" t="n">
        <v>55.5358</v>
      </c>
      <c r="E11" t="n">
        <v>71.3352</v>
      </c>
    </row>
    <row r="12">
      <c r="A12" t="n">
        <v>11</v>
      </c>
      <c r="B12" t="n">
        <v>44.2097</v>
      </c>
      <c r="C12" t="n">
        <v>40.5927</v>
      </c>
      <c r="D12" t="n">
        <v>50.8501</v>
      </c>
      <c r="E12" t="n">
        <v>58.1817</v>
      </c>
    </row>
    <row r="13">
      <c r="A13" t="n">
        <v>12</v>
      </c>
      <c r="B13" t="n">
        <v>43.5078</v>
      </c>
      <c r="C13" t="n">
        <v>44.0478</v>
      </c>
      <c r="D13" t="n">
        <v>51.1879</v>
      </c>
      <c r="E13" t="n">
        <v>65.0157</v>
      </c>
    </row>
    <row r="14">
      <c r="A14" t="n">
        <v>13</v>
      </c>
      <c r="B14" t="n">
        <v>40.974</v>
      </c>
      <c r="C14" t="n">
        <v>43.4832</v>
      </c>
      <c r="D14" t="n">
        <v>53.9644</v>
      </c>
      <c r="E14" t="n">
        <v>62.4073</v>
      </c>
    </row>
    <row r="15">
      <c r="A15" t="n">
        <v>14</v>
      </c>
      <c r="B15" t="n">
        <v>38.5978</v>
      </c>
      <c r="C15" t="n">
        <v>40.9918</v>
      </c>
      <c r="D15" t="n">
        <v>48.0539</v>
      </c>
      <c r="E15" t="n">
        <v>67.7223</v>
      </c>
    </row>
    <row r="16">
      <c r="A16" t="n">
        <v>15</v>
      </c>
      <c r="B16" t="n">
        <v>42.2162</v>
      </c>
      <c r="C16" t="n">
        <v>49.0251</v>
      </c>
      <c r="D16" t="n">
        <v>52.5189</v>
      </c>
      <c r="E16" t="n">
        <v>71.6713</v>
      </c>
    </row>
    <row r="17">
      <c r="A17" t="n">
        <v>16</v>
      </c>
      <c r="B17" t="n">
        <v>45.7302</v>
      </c>
      <c r="C17" t="n">
        <v>43.6703</v>
      </c>
      <c r="D17" t="n">
        <v>52.7304</v>
      </c>
      <c r="E17" t="n">
        <v>67.0842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14.9326</v>
      </c>
      <c r="C2" t="n">
        <v>18.6744</v>
      </c>
      <c r="D2" t="n">
        <v>24.8306</v>
      </c>
      <c r="E2" t="n">
        <v>26.533</v>
      </c>
    </row>
    <row r="3">
      <c r="A3" t="n">
        <v>2</v>
      </c>
      <c r="B3" t="n">
        <v>27.7063</v>
      </c>
      <c r="C3" t="n">
        <v>30.9982</v>
      </c>
      <c r="D3" t="n">
        <v>37.2856</v>
      </c>
      <c r="E3" t="n">
        <v>50.3063</v>
      </c>
    </row>
    <row r="4">
      <c r="A4" t="n">
        <v>3</v>
      </c>
      <c r="B4" t="n">
        <v>31.6038</v>
      </c>
      <c r="C4" t="n">
        <v>43.7017</v>
      </c>
      <c r="D4" t="n">
        <v>47.4925</v>
      </c>
      <c r="E4" t="n">
        <v>66.9175</v>
      </c>
    </row>
    <row r="5">
      <c r="A5" t="n">
        <v>4</v>
      </c>
      <c r="B5" t="n">
        <v>45.6442</v>
      </c>
      <c r="C5" t="n">
        <v>50.1419</v>
      </c>
      <c r="D5" t="n">
        <v>56.2533</v>
      </c>
      <c r="E5" t="n">
        <v>91.6086</v>
      </c>
    </row>
    <row r="6">
      <c r="A6" t="n">
        <v>5</v>
      </c>
      <c r="B6" t="n">
        <v>40.8494</v>
      </c>
      <c r="C6" t="n">
        <v>45.301</v>
      </c>
      <c r="D6" t="n">
        <v>54.4377</v>
      </c>
      <c r="E6" t="n">
        <v>69.67870000000001</v>
      </c>
    </row>
    <row r="7">
      <c r="A7" t="n">
        <v>6</v>
      </c>
      <c r="B7" t="n">
        <v>39.4039</v>
      </c>
      <c r="C7" t="n">
        <v>41.4354</v>
      </c>
      <c r="D7" t="n">
        <v>54.9516</v>
      </c>
      <c r="E7" t="n">
        <v>64.7094</v>
      </c>
    </row>
    <row r="8">
      <c r="A8" t="n">
        <v>7</v>
      </c>
      <c r="B8" t="n">
        <v>40.1602</v>
      </c>
      <c r="C8" t="n">
        <v>36.8101</v>
      </c>
      <c r="D8" t="n">
        <v>45.8642</v>
      </c>
      <c r="E8" t="n">
        <v>67.7885</v>
      </c>
    </row>
    <row r="9">
      <c r="A9" t="n">
        <v>8</v>
      </c>
      <c r="B9" t="n">
        <v>42.9261</v>
      </c>
      <c r="C9" t="n">
        <v>42.7648</v>
      </c>
      <c r="D9" t="n">
        <v>49.0719</v>
      </c>
      <c r="E9" t="n">
        <v>74.0125</v>
      </c>
    </row>
    <row r="10">
      <c r="A10" t="n">
        <v>9</v>
      </c>
      <c r="B10" t="n">
        <v>40.9562</v>
      </c>
      <c r="C10" t="n">
        <v>49.1574</v>
      </c>
      <c r="D10" t="n">
        <v>52.7666</v>
      </c>
      <c r="E10" t="n">
        <v>65.3797</v>
      </c>
    </row>
    <row r="11">
      <c r="A11" t="n">
        <v>10</v>
      </c>
      <c r="B11" t="n">
        <v>40.7448</v>
      </c>
      <c r="C11" t="n">
        <v>42.047</v>
      </c>
      <c r="D11" t="n">
        <v>54.0417</v>
      </c>
      <c r="E11" t="n">
        <v>66.0532</v>
      </c>
    </row>
    <row r="12">
      <c r="A12" t="n">
        <v>11</v>
      </c>
      <c r="B12" t="n">
        <v>43.5813</v>
      </c>
      <c r="C12" t="n">
        <v>46.0956</v>
      </c>
      <c r="D12" t="n">
        <v>55.8742</v>
      </c>
      <c r="E12" t="n">
        <v>58.6689</v>
      </c>
    </row>
    <row r="13">
      <c r="A13" t="n">
        <v>12</v>
      </c>
      <c r="B13" t="n">
        <v>43.4629</v>
      </c>
      <c r="C13" t="n">
        <v>42.2787</v>
      </c>
      <c r="D13" t="n">
        <v>48.2641</v>
      </c>
      <c r="E13" t="n">
        <v>74.4349</v>
      </c>
    </row>
    <row r="14">
      <c r="A14" t="n">
        <v>13</v>
      </c>
      <c r="B14" t="n">
        <v>43.3658</v>
      </c>
      <c r="C14" t="n">
        <v>42.3845</v>
      </c>
      <c r="D14" t="n">
        <v>49.5839</v>
      </c>
      <c r="E14" t="n">
        <v>66.2458</v>
      </c>
    </row>
    <row r="15">
      <c r="A15" t="n">
        <v>14</v>
      </c>
      <c r="B15" t="n">
        <v>47.6025</v>
      </c>
      <c r="C15" t="n">
        <v>44.2452</v>
      </c>
      <c r="D15" t="n">
        <v>54.6959</v>
      </c>
      <c r="E15" t="n">
        <v>61.6521</v>
      </c>
    </row>
    <row r="16">
      <c r="A16" t="n">
        <v>15</v>
      </c>
      <c r="B16" t="n">
        <v>42.7104</v>
      </c>
      <c r="C16" t="n">
        <v>43.6124</v>
      </c>
      <c r="D16" t="n">
        <v>52.466</v>
      </c>
      <c r="E16" t="n">
        <v>70.29640000000001</v>
      </c>
    </row>
    <row r="17">
      <c r="A17" t="n">
        <v>16</v>
      </c>
      <c r="B17" t="n">
        <v>42.2334</v>
      </c>
      <c r="C17" t="n">
        <v>42.7579</v>
      </c>
      <c r="D17" t="n">
        <v>52.6412</v>
      </c>
      <c r="E17" t="n">
        <v>62.6015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18.2418</v>
      </c>
      <c r="C2" t="n">
        <v>21.7725</v>
      </c>
      <c r="D2" t="n">
        <v>27.9127</v>
      </c>
      <c r="E2" t="n">
        <v>33.8373</v>
      </c>
    </row>
    <row r="3">
      <c r="A3" t="n">
        <v>2</v>
      </c>
      <c r="B3" t="n">
        <v>31.2768</v>
      </c>
      <c r="C3" t="n">
        <v>29.5154</v>
      </c>
      <c r="D3" t="n">
        <v>41.8245</v>
      </c>
      <c r="E3" t="n">
        <v>54.3032</v>
      </c>
    </row>
    <row r="4">
      <c r="A4" t="n">
        <v>3</v>
      </c>
      <c r="B4" t="n">
        <v>32.207</v>
      </c>
      <c r="C4" t="n">
        <v>45.464</v>
      </c>
      <c r="D4" t="n">
        <v>53.3742</v>
      </c>
      <c r="E4" t="n">
        <v>59.0409</v>
      </c>
    </row>
    <row r="5">
      <c r="A5" t="n">
        <v>4</v>
      </c>
      <c r="B5" t="n">
        <v>52.4113</v>
      </c>
      <c r="C5" t="n">
        <v>59.4527</v>
      </c>
      <c r="D5" t="n">
        <v>67.16589999999999</v>
      </c>
      <c r="E5" t="n">
        <v>66.42319999999999</v>
      </c>
    </row>
    <row r="6">
      <c r="A6" t="n">
        <v>5</v>
      </c>
      <c r="B6" t="n">
        <v>37.7558</v>
      </c>
      <c r="C6" t="n">
        <v>46.7151</v>
      </c>
      <c r="D6" t="n">
        <v>53.341</v>
      </c>
      <c r="E6" t="n">
        <v>69.1902</v>
      </c>
    </row>
    <row r="7">
      <c r="A7" t="n">
        <v>6</v>
      </c>
      <c r="B7" t="n">
        <v>39.5612</v>
      </c>
      <c r="C7" t="n">
        <v>47.8555</v>
      </c>
      <c r="D7" t="n">
        <v>55.1413</v>
      </c>
      <c r="E7" t="n">
        <v>59.3897</v>
      </c>
    </row>
    <row r="8">
      <c r="A8" t="n">
        <v>7</v>
      </c>
      <c r="B8" t="n">
        <v>42.6615</v>
      </c>
      <c r="C8" t="n">
        <v>43.0836</v>
      </c>
      <c r="D8" t="n">
        <v>52.936</v>
      </c>
      <c r="E8" t="n">
        <v>57.6632</v>
      </c>
    </row>
    <row r="9">
      <c r="A9" t="n">
        <v>8</v>
      </c>
      <c r="B9" t="n">
        <v>41.4801</v>
      </c>
      <c r="C9" t="n">
        <v>34.722</v>
      </c>
      <c r="D9" t="n">
        <v>50.5532</v>
      </c>
      <c r="E9" t="n">
        <v>62.165</v>
      </c>
    </row>
    <row r="10">
      <c r="A10" t="n">
        <v>9</v>
      </c>
      <c r="B10" t="n">
        <v>47.9408</v>
      </c>
      <c r="C10" t="n">
        <v>40.4473</v>
      </c>
      <c r="D10" t="n">
        <v>52.1505</v>
      </c>
      <c r="E10" t="n">
        <v>70.7544</v>
      </c>
    </row>
    <row r="11">
      <c r="A11" t="n">
        <v>10</v>
      </c>
      <c r="B11" t="n">
        <v>44.0472</v>
      </c>
      <c r="C11" t="n">
        <v>36.2993</v>
      </c>
      <c r="D11" t="n">
        <v>51.1914</v>
      </c>
      <c r="E11" t="n">
        <v>64.5558</v>
      </c>
    </row>
    <row r="12">
      <c r="A12" t="n">
        <v>11</v>
      </c>
      <c r="B12" t="n">
        <v>51.9875</v>
      </c>
      <c r="C12" t="n">
        <v>39.6948</v>
      </c>
      <c r="D12" t="n">
        <v>52.9202</v>
      </c>
      <c r="E12" t="n">
        <v>57.2057</v>
      </c>
    </row>
    <row r="13">
      <c r="A13" t="n">
        <v>12</v>
      </c>
      <c r="B13" t="n">
        <v>44.809</v>
      </c>
      <c r="C13" t="n">
        <v>41.3066</v>
      </c>
      <c r="D13" t="n">
        <v>51.5246</v>
      </c>
      <c r="E13" t="n">
        <v>63.1796</v>
      </c>
    </row>
    <row r="14">
      <c r="A14" t="n">
        <v>13</v>
      </c>
      <c r="B14" t="n">
        <v>48.9963</v>
      </c>
      <c r="C14" t="n">
        <v>39.3181</v>
      </c>
      <c r="D14" t="n">
        <v>58.8967</v>
      </c>
      <c r="E14" t="n">
        <v>59.2782</v>
      </c>
    </row>
    <row r="15">
      <c r="A15" t="n">
        <v>14</v>
      </c>
      <c r="B15" t="n">
        <v>47.5464</v>
      </c>
      <c r="C15" t="n">
        <v>34.495</v>
      </c>
      <c r="D15" t="n">
        <v>54.6835</v>
      </c>
      <c r="E15" t="n">
        <v>57.8819</v>
      </c>
    </row>
    <row r="16">
      <c r="A16" t="n">
        <v>15</v>
      </c>
      <c r="B16" t="n">
        <v>46.8118</v>
      </c>
      <c r="C16" t="n">
        <v>37.475</v>
      </c>
      <c r="D16" t="n">
        <v>55.3313</v>
      </c>
      <c r="E16" t="n">
        <v>58.2176</v>
      </c>
    </row>
    <row r="17">
      <c r="A17" t="n">
        <v>16</v>
      </c>
      <c r="B17" t="n">
        <v>49.517</v>
      </c>
      <c r="C17" t="n">
        <v>36.1232</v>
      </c>
      <c r="D17" t="n">
        <v>56.4088</v>
      </c>
      <c r="E17" t="n">
        <v>57.6834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8.85153</v>
      </c>
      <c r="C2" t="n">
        <v>16.8421</v>
      </c>
      <c r="D2" t="n">
        <v>22.1028</v>
      </c>
      <c r="E2" t="n">
        <v>33.3911</v>
      </c>
    </row>
    <row r="3">
      <c r="A3" t="n">
        <v>2</v>
      </c>
      <c r="B3" t="n">
        <v>16.7522</v>
      </c>
      <c r="C3" t="n">
        <v>30.4251</v>
      </c>
      <c r="D3" t="n">
        <v>41.691</v>
      </c>
      <c r="E3" t="n">
        <v>62.0469</v>
      </c>
    </row>
    <row r="4">
      <c r="A4" t="n">
        <v>3</v>
      </c>
      <c r="B4" t="n">
        <v>23.8166</v>
      </c>
      <c r="C4" t="n">
        <v>42.054</v>
      </c>
      <c r="D4" t="n">
        <v>59.0232</v>
      </c>
      <c r="E4" t="n">
        <v>86.25069999999999</v>
      </c>
    </row>
    <row r="5">
      <c r="A5" t="n">
        <v>4</v>
      </c>
      <c r="B5" t="n">
        <v>31.086</v>
      </c>
      <c r="C5" t="n">
        <v>53.6406</v>
      </c>
      <c r="D5" t="n">
        <v>77.48999999999999</v>
      </c>
      <c r="E5" t="n">
        <v>109.524</v>
      </c>
    </row>
    <row r="6">
      <c r="A6" t="n">
        <v>5</v>
      </c>
      <c r="B6" t="n">
        <v>33.3985</v>
      </c>
      <c r="C6" t="n">
        <v>45.7303</v>
      </c>
      <c r="D6" t="n">
        <v>68.5573</v>
      </c>
      <c r="E6" t="n">
        <v>100.719</v>
      </c>
    </row>
    <row r="7">
      <c r="A7" t="n">
        <v>6</v>
      </c>
      <c r="B7" t="n">
        <v>35.9287</v>
      </c>
      <c r="C7" t="n">
        <v>45.3324</v>
      </c>
      <c r="D7" t="n">
        <v>67.70659999999999</v>
      </c>
      <c r="E7" t="n">
        <v>100.881</v>
      </c>
    </row>
    <row r="8">
      <c r="A8" t="n">
        <v>7</v>
      </c>
      <c r="B8" t="n">
        <v>38.42</v>
      </c>
      <c r="C8" t="n">
        <v>45.5666</v>
      </c>
      <c r="D8" t="n">
        <v>61.2521</v>
      </c>
      <c r="E8" t="n">
        <v>99.5457</v>
      </c>
    </row>
    <row r="9">
      <c r="A9" t="n">
        <v>8</v>
      </c>
      <c r="B9" t="n">
        <v>40.3589</v>
      </c>
      <c r="C9" t="n">
        <v>45.3261</v>
      </c>
      <c r="D9" t="n">
        <v>64.5241</v>
      </c>
      <c r="E9" t="n">
        <v>100.978</v>
      </c>
    </row>
    <row r="10">
      <c r="A10" t="n">
        <v>9</v>
      </c>
      <c r="B10" t="n">
        <v>40.4399</v>
      </c>
      <c r="C10" t="n">
        <v>49.2723</v>
      </c>
      <c r="D10" t="n">
        <v>63.7538</v>
      </c>
      <c r="E10" t="n">
        <v>99.31319999999999</v>
      </c>
    </row>
    <row r="11">
      <c r="A11" t="n">
        <v>10</v>
      </c>
      <c r="B11" t="n">
        <v>40.4934</v>
      </c>
      <c r="C11" t="n">
        <v>51.6978</v>
      </c>
      <c r="D11" t="n">
        <v>66.72199999999999</v>
      </c>
      <c r="E11" t="n">
        <v>101.978</v>
      </c>
    </row>
    <row r="12">
      <c r="A12" t="n">
        <v>11</v>
      </c>
      <c r="B12" t="n">
        <v>40.6638</v>
      </c>
      <c r="C12" t="n">
        <v>52.5974</v>
      </c>
      <c r="D12" t="n">
        <v>69.34439999999999</v>
      </c>
      <c r="E12" t="n">
        <v>103.162</v>
      </c>
    </row>
    <row r="13">
      <c r="A13" t="n">
        <v>12</v>
      </c>
      <c r="B13" t="n">
        <v>40.7632</v>
      </c>
      <c r="C13" t="n">
        <v>53.1396</v>
      </c>
      <c r="D13" t="n">
        <v>71.20569999999999</v>
      </c>
      <c r="E13" t="n">
        <v>104.247</v>
      </c>
    </row>
    <row r="14">
      <c r="A14" t="n">
        <v>13</v>
      </c>
      <c r="B14" t="n">
        <v>40.7183</v>
      </c>
      <c r="C14" t="n">
        <v>52.8968</v>
      </c>
      <c r="D14" t="n">
        <v>71.2784</v>
      </c>
      <c r="E14" t="n">
        <v>103.502</v>
      </c>
    </row>
    <row r="15">
      <c r="A15" t="n">
        <v>14</v>
      </c>
      <c r="B15" t="n">
        <v>40.6955</v>
      </c>
      <c r="C15" t="n">
        <v>53.173</v>
      </c>
      <c r="D15" t="n">
        <v>72.71980000000001</v>
      </c>
      <c r="E15" t="n">
        <v>104.353</v>
      </c>
    </row>
    <row r="16">
      <c r="A16" t="n">
        <v>15</v>
      </c>
      <c r="B16" t="n">
        <v>40.7712</v>
      </c>
      <c r="C16" t="n">
        <v>53.4763</v>
      </c>
      <c r="D16" t="n">
        <v>73.57899999999999</v>
      </c>
      <c r="E16" t="n">
        <v>104.553</v>
      </c>
    </row>
    <row r="17">
      <c r="A17" t="n">
        <v>16</v>
      </c>
      <c r="B17" t="n">
        <v>40.7708</v>
      </c>
      <c r="C17" t="n">
        <v>53.5128</v>
      </c>
      <c r="D17" t="n">
        <v>74.4948</v>
      </c>
      <c r="E17" t="n">
        <v>102.882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8.87369</v>
      </c>
      <c r="C2" t="n">
        <v>16.9285</v>
      </c>
      <c r="D2" t="n">
        <v>21.7686</v>
      </c>
      <c r="E2" t="n">
        <v>33.6024</v>
      </c>
    </row>
    <row r="3">
      <c r="A3" t="n">
        <v>2</v>
      </c>
      <c r="B3" t="n">
        <v>16.867</v>
      </c>
      <c r="C3" t="n">
        <v>30.7645</v>
      </c>
      <c r="D3" t="n">
        <v>41.2103</v>
      </c>
      <c r="E3" t="n">
        <v>62.755</v>
      </c>
    </row>
    <row r="4">
      <c r="A4" t="n">
        <v>3</v>
      </c>
      <c r="B4" t="n">
        <v>24.0062</v>
      </c>
      <c r="C4" t="n">
        <v>42.4846</v>
      </c>
      <c r="D4" t="n">
        <v>57.8518</v>
      </c>
      <c r="E4" t="n">
        <v>86.65389999999999</v>
      </c>
    </row>
    <row r="5">
      <c r="A5" t="n">
        <v>4</v>
      </c>
      <c r="B5" t="n">
        <v>31.487</v>
      </c>
      <c r="C5" t="n">
        <v>54.2659</v>
      </c>
      <c r="D5" t="n">
        <v>75.5622</v>
      </c>
      <c r="E5" t="n">
        <v>110.493</v>
      </c>
    </row>
    <row r="6">
      <c r="A6" t="n">
        <v>5</v>
      </c>
      <c r="B6" t="n">
        <v>33.8617</v>
      </c>
      <c r="C6" t="n">
        <v>46.0872</v>
      </c>
      <c r="D6" t="n">
        <v>67.8279</v>
      </c>
      <c r="E6" t="n">
        <v>102.383</v>
      </c>
    </row>
    <row r="7">
      <c r="A7" t="n">
        <v>6</v>
      </c>
      <c r="B7" t="n">
        <v>36.4598</v>
      </c>
      <c r="C7" t="n">
        <v>45.7437</v>
      </c>
      <c r="D7" t="n">
        <v>66.5629</v>
      </c>
      <c r="E7" t="n">
        <v>101.531</v>
      </c>
    </row>
    <row r="8">
      <c r="A8" t="n">
        <v>7</v>
      </c>
      <c r="B8" t="n">
        <v>38.9804</v>
      </c>
      <c r="C8" t="n">
        <v>46.005</v>
      </c>
      <c r="D8" t="n">
        <v>61.3156</v>
      </c>
      <c r="E8" t="n">
        <v>99.6127</v>
      </c>
    </row>
    <row r="9">
      <c r="A9" t="n">
        <v>8</v>
      </c>
      <c r="B9" t="n">
        <v>40.8598</v>
      </c>
      <c r="C9" t="n">
        <v>45.8046</v>
      </c>
      <c r="D9" t="n">
        <v>63.7903</v>
      </c>
      <c r="E9" t="n">
        <v>101.499</v>
      </c>
    </row>
    <row r="10">
      <c r="A10" t="n">
        <v>9</v>
      </c>
      <c r="B10" t="n">
        <v>40.974</v>
      </c>
      <c r="C10" t="n">
        <v>49.1878</v>
      </c>
      <c r="D10" t="n">
        <v>63.3807</v>
      </c>
      <c r="E10" t="n">
        <v>101.744</v>
      </c>
    </row>
    <row r="11">
      <c r="A11" t="n">
        <v>10</v>
      </c>
      <c r="B11" t="n">
        <v>41.1365</v>
      </c>
      <c r="C11" t="n">
        <v>52.0488</v>
      </c>
      <c r="D11" t="n">
        <v>66.297</v>
      </c>
      <c r="E11" t="n">
        <v>103.458</v>
      </c>
    </row>
    <row r="12">
      <c r="A12" t="n">
        <v>11</v>
      </c>
      <c r="B12" t="n">
        <v>41.2842</v>
      </c>
      <c r="C12" t="n">
        <v>53.222</v>
      </c>
      <c r="D12" t="n">
        <v>68.0996</v>
      </c>
      <c r="E12" t="n">
        <v>104.262</v>
      </c>
    </row>
    <row r="13">
      <c r="A13" t="n">
        <v>12</v>
      </c>
      <c r="B13" t="n">
        <v>41.3021</v>
      </c>
      <c r="C13" t="n">
        <v>53.4487</v>
      </c>
      <c r="D13" t="n">
        <v>70.41370000000001</v>
      </c>
      <c r="E13" t="n">
        <v>105.567</v>
      </c>
    </row>
    <row r="14">
      <c r="A14" t="n">
        <v>13</v>
      </c>
      <c r="B14" t="n">
        <v>41.1842</v>
      </c>
      <c r="C14" t="n">
        <v>53.9913</v>
      </c>
      <c r="D14" t="n">
        <v>70.8224</v>
      </c>
      <c r="E14" t="n">
        <v>104.598</v>
      </c>
    </row>
    <row r="15">
      <c r="A15" t="n">
        <v>14</v>
      </c>
      <c r="B15" t="n">
        <v>41.2224</v>
      </c>
      <c r="C15" t="n">
        <v>53.9661</v>
      </c>
      <c r="D15" t="n">
        <v>73.3815</v>
      </c>
      <c r="E15" t="n">
        <v>104.607</v>
      </c>
    </row>
    <row r="16">
      <c r="A16" t="n">
        <v>15</v>
      </c>
      <c r="B16" t="n">
        <v>41.14</v>
      </c>
      <c r="C16" t="n">
        <v>54.02</v>
      </c>
      <c r="D16" t="n">
        <v>73.1995</v>
      </c>
      <c r="E16" t="n">
        <v>106.353</v>
      </c>
    </row>
    <row r="17">
      <c r="A17" t="n">
        <v>16</v>
      </c>
      <c r="B17" t="n">
        <v>41.3475</v>
      </c>
      <c r="C17" t="n">
        <v>54.1503</v>
      </c>
      <c r="D17" t="n">
        <v>74.0129</v>
      </c>
      <c r="E17" t="n">
        <v>106.129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13.8557</v>
      </c>
      <c r="C2" t="n">
        <v>21.6271</v>
      </c>
      <c r="D2" t="n">
        <v>29.0598</v>
      </c>
      <c r="E2" t="n">
        <v>42.2119</v>
      </c>
    </row>
    <row r="3">
      <c r="A3" t="n">
        <v>2</v>
      </c>
      <c r="B3" t="n">
        <v>26.8192</v>
      </c>
      <c r="C3" t="n">
        <v>39.3383</v>
      </c>
      <c r="D3" t="n">
        <v>53.461</v>
      </c>
      <c r="E3" t="n">
        <v>74.10809999999999</v>
      </c>
    </row>
    <row r="4">
      <c r="A4" t="n">
        <v>3</v>
      </c>
      <c r="B4" t="n">
        <v>38.6033</v>
      </c>
      <c r="C4" t="n">
        <v>54.7364</v>
      </c>
      <c r="D4" t="n">
        <v>74.3464</v>
      </c>
      <c r="E4" t="n">
        <v>100.311</v>
      </c>
    </row>
    <row r="5">
      <c r="A5" t="n">
        <v>4</v>
      </c>
      <c r="B5" t="n">
        <v>50.4428</v>
      </c>
      <c r="C5" t="n">
        <v>70.89570000000001</v>
      </c>
      <c r="D5" t="n">
        <v>96.6078</v>
      </c>
      <c r="E5" t="n">
        <v>126.661</v>
      </c>
    </row>
    <row r="6">
      <c r="A6" t="n">
        <v>5</v>
      </c>
      <c r="B6" t="n">
        <v>49.8225</v>
      </c>
      <c r="C6" t="n">
        <v>55.9875</v>
      </c>
      <c r="D6" t="n">
        <v>80.9374</v>
      </c>
      <c r="E6" t="n">
        <v>108.594</v>
      </c>
    </row>
    <row r="7">
      <c r="A7" t="n">
        <v>6</v>
      </c>
      <c r="B7" t="n">
        <v>52.0448</v>
      </c>
      <c r="C7" t="n">
        <v>53.2213</v>
      </c>
      <c r="D7" t="n">
        <v>76.7791</v>
      </c>
      <c r="E7" t="n">
        <v>101.706</v>
      </c>
    </row>
    <row r="8">
      <c r="A8" t="n">
        <v>7</v>
      </c>
      <c r="B8" t="n">
        <v>53.9696</v>
      </c>
      <c r="C8" t="n">
        <v>52.1022</v>
      </c>
      <c r="D8" t="n">
        <v>65.6178</v>
      </c>
      <c r="E8" t="n">
        <v>96.0501</v>
      </c>
    </row>
    <row r="9">
      <c r="A9" t="n">
        <v>8</v>
      </c>
      <c r="B9" t="n">
        <v>56.3219</v>
      </c>
      <c r="C9" t="n">
        <v>50.5166</v>
      </c>
      <c r="D9" t="n">
        <v>66.7899</v>
      </c>
      <c r="E9" t="n">
        <v>96.2473</v>
      </c>
    </row>
    <row r="10">
      <c r="A10" t="n">
        <v>9</v>
      </c>
      <c r="B10" t="n">
        <v>55.5473</v>
      </c>
      <c r="C10" t="n">
        <v>53.8933</v>
      </c>
      <c r="D10" t="n">
        <v>62.3731</v>
      </c>
      <c r="E10" t="n">
        <v>95.3098</v>
      </c>
    </row>
    <row r="11">
      <c r="A11" t="n">
        <v>10</v>
      </c>
      <c r="B11" t="n">
        <v>55.5882</v>
      </c>
      <c r="C11" t="n">
        <v>55.3205</v>
      </c>
      <c r="D11" t="n">
        <v>65.71210000000001</v>
      </c>
      <c r="E11" t="n">
        <v>96.05410000000001</v>
      </c>
    </row>
    <row r="12">
      <c r="A12" t="n">
        <v>11</v>
      </c>
      <c r="B12" t="n">
        <v>54.8537</v>
      </c>
      <c r="C12" t="n">
        <v>57.1279</v>
      </c>
      <c r="D12" t="n">
        <v>66.1473</v>
      </c>
      <c r="E12" t="n">
        <v>96.0218</v>
      </c>
    </row>
    <row r="13">
      <c r="A13" t="n">
        <v>12</v>
      </c>
      <c r="B13" t="n">
        <v>55.8386</v>
      </c>
      <c r="C13" t="n">
        <v>55.9312</v>
      </c>
      <c r="D13" t="n">
        <v>69.0423</v>
      </c>
      <c r="E13" t="n">
        <v>97.03360000000001</v>
      </c>
    </row>
    <row r="14">
      <c r="A14" t="n">
        <v>13</v>
      </c>
      <c r="B14" t="n">
        <v>56.0207</v>
      </c>
      <c r="C14" t="n">
        <v>56.0263</v>
      </c>
      <c r="D14" t="n">
        <v>68.9132</v>
      </c>
      <c r="E14" t="n">
        <v>96.7166</v>
      </c>
    </row>
    <row r="15">
      <c r="A15" t="n">
        <v>14</v>
      </c>
      <c r="B15" t="n">
        <v>55.9444</v>
      </c>
      <c r="C15" t="n">
        <v>56.2611</v>
      </c>
      <c r="D15" t="n">
        <v>71.0364</v>
      </c>
      <c r="E15" t="n">
        <v>97.5187</v>
      </c>
    </row>
    <row r="16">
      <c r="A16" t="n">
        <v>15</v>
      </c>
      <c r="B16" t="n">
        <v>56.282</v>
      </c>
      <c r="C16" t="n">
        <v>56.1766</v>
      </c>
      <c r="D16" t="n">
        <v>70.5985</v>
      </c>
      <c r="E16" t="n">
        <v>97.0692</v>
      </c>
    </row>
    <row r="17">
      <c r="A17" t="n">
        <v>16</v>
      </c>
      <c r="B17" t="n">
        <v>56.1965</v>
      </c>
      <c r="C17" t="n">
        <v>56.365</v>
      </c>
      <c r="D17" t="n">
        <v>72.3852</v>
      </c>
      <c r="E17" t="n">
        <v>97.13809999999999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