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9.45744</v>
      </c>
      <c r="C2" t="n">
        <v>13.8601</v>
      </c>
      <c r="D2" t="n">
        <v>16.6989</v>
      </c>
      <c r="E2" t="n">
        <v>20.622</v>
      </c>
    </row>
    <row r="3">
      <c r="A3" t="n">
        <v>2</v>
      </c>
      <c r="B3" t="n">
        <v>9.21049</v>
      </c>
      <c r="C3" t="n">
        <v>10.5798</v>
      </c>
      <c r="D3" t="n">
        <v>17.3096</v>
      </c>
      <c r="E3" t="n">
        <v>23.3715</v>
      </c>
    </row>
    <row r="4">
      <c r="A4" t="n">
        <v>3</v>
      </c>
      <c r="B4" t="n">
        <v>10.7528</v>
      </c>
      <c r="C4" t="n">
        <v>12.4015</v>
      </c>
      <c r="D4" t="n">
        <v>21.1029</v>
      </c>
      <c r="E4" t="n">
        <v>30.768</v>
      </c>
    </row>
    <row r="5">
      <c r="A5" t="n">
        <v>4</v>
      </c>
      <c r="B5" t="n">
        <v>12.4677</v>
      </c>
      <c r="C5" t="n">
        <v>14.8413</v>
      </c>
      <c r="D5" t="n">
        <v>25.4946</v>
      </c>
      <c r="E5" t="n">
        <v>36.9369</v>
      </c>
    </row>
    <row r="6">
      <c r="A6" t="n">
        <v>5</v>
      </c>
      <c r="B6" t="n">
        <v>14.5351</v>
      </c>
      <c r="C6" t="n">
        <v>17.5417</v>
      </c>
      <c r="D6" t="n">
        <v>30.0288</v>
      </c>
      <c r="E6" t="n">
        <v>43.4695</v>
      </c>
    </row>
    <row r="7">
      <c r="A7" t="n">
        <v>6</v>
      </c>
      <c r="B7" t="n">
        <v>16.7633</v>
      </c>
      <c r="C7" t="n">
        <v>20.2096</v>
      </c>
      <c r="D7" t="n">
        <v>35.0528</v>
      </c>
      <c r="E7" t="n">
        <v>50.3966</v>
      </c>
    </row>
    <row r="8">
      <c r="A8" t="n">
        <v>7</v>
      </c>
      <c r="B8" t="n">
        <v>18.2439</v>
      </c>
      <c r="C8" t="n">
        <v>22.4376</v>
      </c>
      <c r="D8" t="n">
        <v>37.0936</v>
      </c>
      <c r="E8" t="n">
        <v>54.5181</v>
      </c>
    </row>
    <row r="9">
      <c r="A9" t="n">
        <v>8</v>
      </c>
      <c r="B9" t="n">
        <v>21.4985</v>
      </c>
      <c r="C9" t="n">
        <v>25.1938</v>
      </c>
      <c r="D9" t="n">
        <v>41.8717</v>
      </c>
      <c r="E9" t="n">
        <v>59.3987</v>
      </c>
    </row>
    <row r="10">
      <c r="A10" t="n">
        <v>9</v>
      </c>
      <c r="B10" t="n">
        <v>19.1423</v>
      </c>
      <c r="C10" t="n">
        <v>24.2418</v>
      </c>
      <c r="D10" t="n">
        <v>41.9139</v>
      </c>
      <c r="E10" t="n">
        <v>55.7501</v>
      </c>
    </row>
    <row r="11">
      <c r="A11" t="n">
        <v>10</v>
      </c>
      <c r="B11" t="n">
        <v>18.2501</v>
      </c>
      <c r="C11" t="n">
        <v>23.6363</v>
      </c>
      <c r="D11" t="n">
        <v>41.246</v>
      </c>
      <c r="E11" t="n">
        <v>57.1593</v>
      </c>
    </row>
    <row r="12">
      <c r="A12" t="n">
        <v>11</v>
      </c>
      <c r="B12" t="n">
        <v>19.0538</v>
      </c>
      <c r="C12" t="n">
        <v>24.0505</v>
      </c>
      <c r="D12" t="n">
        <v>40.4541</v>
      </c>
      <c r="E12" t="n">
        <v>60.3572</v>
      </c>
    </row>
    <row r="13">
      <c r="A13" t="n">
        <v>12</v>
      </c>
      <c r="B13" t="n">
        <v>19.496</v>
      </c>
      <c r="C13" t="n">
        <v>24.8809</v>
      </c>
      <c r="D13" t="n">
        <v>41.2401</v>
      </c>
      <c r="E13" t="n">
        <v>58.0736</v>
      </c>
    </row>
    <row r="14">
      <c r="A14" t="n">
        <v>13</v>
      </c>
      <c r="B14" t="n">
        <v>19.2188</v>
      </c>
      <c r="C14" t="n">
        <v>25.3245</v>
      </c>
      <c r="D14" t="n">
        <v>42.3806</v>
      </c>
      <c r="E14" t="n">
        <v>61.5389</v>
      </c>
    </row>
    <row r="15">
      <c r="A15" t="n">
        <v>14</v>
      </c>
      <c r="B15" t="n">
        <v>18.9342</v>
      </c>
      <c r="C15" t="n">
        <v>26.0224</v>
      </c>
      <c r="D15" t="n">
        <v>41.5701</v>
      </c>
      <c r="E15" t="n">
        <v>62.2623</v>
      </c>
    </row>
    <row r="16">
      <c r="A16" t="n">
        <v>15</v>
      </c>
      <c r="B16" t="n">
        <v>19.4461</v>
      </c>
      <c r="C16" t="n">
        <v>26.4233</v>
      </c>
      <c r="D16" t="n">
        <v>43.0511</v>
      </c>
      <c r="E16" t="n">
        <v>63.411</v>
      </c>
    </row>
    <row r="17">
      <c r="A17" t="n">
        <v>16</v>
      </c>
      <c r="B17" t="n">
        <v>19.4643</v>
      </c>
      <c r="C17" t="n">
        <v>27.3043</v>
      </c>
      <c r="D17" t="n">
        <v>44.9034</v>
      </c>
      <c r="E17" t="n">
        <v>59.9927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10.0633</v>
      </c>
      <c r="C2" t="n">
        <v>13.7411</v>
      </c>
      <c r="D2" t="n">
        <v>16.5678</v>
      </c>
      <c r="E2" t="n">
        <v>20.4402</v>
      </c>
    </row>
    <row r="3">
      <c r="A3" t="n">
        <v>2</v>
      </c>
      <c r="B3" t="n">
        <v>9.48272</v>
      </c>
      <c r="C3" t="n">
        <v>10.638</v>
      </c>
      <c r="D3" t="n">
        <v>17.0896</v>
      </c>
      <c r="E3" t="n">
        <v>23.2309</v>
      </c>
    </row>
    <row r="4">
      <c r="A4" t="n">
        <v>3</v>
      </c>
      <c r="B4" t="n">
        <v>11.1378</v>
      </c>
      <c r="C4" t="n">
        <v>12.3833</v>
      </c>
      <c r="D4" t="n">
        <v>20.9112</v>
      </c>
      <c r="E4" t="n">
        <v>30.3435</v>
      </c>
    </row>
    <row r="5">
      <c r="A5" t="n">
        <v>4</v>
      </c>
      <c r="B5" t="n">
        <v>12.9589</v>
      </c>
      <c r="C5" t="n">
        <v>14.8057</v>
      </c>
      <c r="D5" t="n">
        <v>25.4427</v>
      </c>
      <c r="E5" t="n">
        <v>36.0378</v>
      </c>
    </row>
    <row r="6">
      <c r="A6" t="n">
        <v>5</v>
      </c>
      <c r="B6" t="n">
        <v>15.1043</v>
      </c>
      <c r="C6" t="n">
        <v>17.3513</v>
      </c>
      <c r="D6" t="n">
        <v>30.2274</v>
      </c>
      <c r="E6" t="n">
        <v>42.5022</v>
      </c>
    </row>
    <row r="7">
      <c r="A7" t="n">
        <v>6</v>
      </c>
      <c r="B7" t="n">
        <v>17.1525</v>
      </c>
      <c r="C7" t="n">
        <v>20.0332</v>
      </c>
      <c r="D7" t="n">
        <v>34.3433</v>
      </c>
      <c r="E7" t="n">
        <v>49.5599</v>
      </c>
    </row>
    <row r="8">
      <c r="A8" t="n">
        <v>7</v>
      </c>
      <c r="B8" t="n">
        <v>18.8548</v>
      </c>
      <c r="C8" t="n">
        <v>22.1601</v>
      </c>
      <c r="D8" t="n">
        <v>38.4759</v>
      </c>
      <c r="E8" t="n">
        <v>54.5632</v>
      </c>
    </row>
    <row r="9">
      <c r="A9" t="n">
        <v>8</v>
      </c>
      <c r="B9" t="n">
        <v>22.3689</v>
      </c>
      <c r="C9" t="n">
        <v>24.8119</v>
      </c>
      <c r="D9" t="n">
        <v>42.3933</v>
      </c>
      <c r="E9" t="n">
        <v>59.6112</v>
      </c>
    </row>
    <row r="10">
      <c r="A10" t="n">
        <v>9</v>
      </c>
      <c r="B10" t="n">
        <v>19.5184</v>
      </c>
      <c r="C10" t="n">
        <v>24.0812</v>
      </c>
      <c r="D10" t="n">
        <v>41.2842</v>
      </c>
      <c r="E10" t="n">
        <v>54.9339</v>
      </c>
    </row>
    <row r="11">
      <c r="A11" t="n">
        <v>10</v>
      </c>
      <c r="B11" t="n">
        <v>19.2416</v>
      </c>
      <c r="C11" t="n">
        <v>23.8339</v>
      </c>
      <c r="D11" t="n">
        <v>40.4619</v>
      </c>
      <c r="E11" t="n">
        <v>55.4833</v>
      </c>
    </row>
    <row r="12">
      <c r="A12" t="n">
        <v>11</v>
      </c>
      <c r="B12" t="n">
        <v>19.4096</v>
      </c>
      <c r="C12" t="n">
        <v>23.9684</v>
      </c>
      <c r="D12" t="n">
        <v>41.4857</v>
      </c>
      <c r="E12" t="n">
        <v>58.1093</v>
      </c>
    </row>
    <row r="13">
      <c r="A13" t="n">
        <v>12</v>
      </c>
      <c r="B13" t="n">
        <v>20.3782</v>
      </c>
      <c r="C13" t="n">
        <v>24.6774</v>
      </c>
      <c r="D13" t="n">
        <v>42.0422</v>
      </c>
      <c r="E13" t="n">
        <v>59.1655</v>
      </c>
    </row>
    <row r="14">
      <c r="A14" t="n">
        <v>13</v>
      </c>
      <c r="B14" t="n">
        <v>19.5641</v>
      </c>
      <c r="C14" t="n">
        <v>25.3133</v>
      </c>
      <c r="D14" t="n">
        <v>40.5813</v>
      </c>
      <c r="E14" t="n">
        <v>58.8151</v>
      </c>
    </row>
    <row r="15">
      <c r="A15" t="n">
        <v>14</v>
      </c>
      <c r="B15" t="n">
        <v>19.9341</v>
      </c>
      <c r="C15" t="n">
        <v>26.0998</v>
      </c>
      <c r="D15" t="n">
        <v>42.6061</v>
      </c>
      <c r="E15" t="n">
        <v>60.4913</v>
      </c>
    </row>
    <row r="16">
      <c r="A16" t="n">
        <v>15</v>
      </c>
      <c r="B16" t="n">
        <v>19.748</v>
      </c>
      <c r="C16" t="n">
        <v>26.9268</v>
      </c>
      <c r="D16" t="n">
        <v>42.9331</v>
      </c>
      <c r="E16" t="n">
        <v>57.8276</v>
      </c>
    </row>
    <row r="17">
      <c r="A17" t="n">
        <v>16</v>
      </c>
      <c r="B17" t="n">
        <v>19.889</v>
      </c>
      <c r="C17" t="n">
        <v>27.4651</v>
      </c>
      <c r="D17" t="n">
        <v>42.9161</v>
      </c>
      <c r="E17" t="n">
        <v>56.919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12.6583</v>
      </c>
      <c r="C2" t="n">
        <v>15.2321</v>
      </c>
      <c r="D2" t="n">
        <v>18.501</v>
      </c>
      <c r="E2" t="n">
        <v>21.649</v>
      </c>
    </row>
    <row r="3">
      <c r="A3" t="n">
        <v>2</v>
      </c>
      <c r="B3" t="n">
        <v>10.5152</v>
      </c>
      <c r="C3" t="n">
        <v>11.4448</v>
      </c>
      <c r="D3" t="n">
        <v>18.1572</v>
      </c>
      <c r="E3" t="n">
        <v>25.0489</v>
      </c>
    </row>
    <row r="4">
      <c r="A4" t="n">
        <v>3</v>
      </c>
      <c r="B4" t="n">
        <v>12.7812</v>
      </c>
      <c r="C4" t="n">
        <v>13.8018</v>
      </c>
      <c r="D4" t="n">
        <v>22.6025</v>
      </c>
      <c r="E4" t="n">
        <v>31.8837</v>
      </c>
    </row>
    <row r="5">
      <c r="A5" t="n">
        <v>4</v>
      </c>
      <c r="B5" t="n">
        <v>15.2482</v>
      </c>
      <c r="C5" t="n">
        <v>16.6367</v>
      </c>
      <c r="D5" t="n">
        <v>27.8831</v>
      </c>
      <c r="E5" t="n">
        <v>38.7967</v>
      </c>
    </row>
    <row r="6">
      <c r="A6" t="n">
        <v>5</v>
      </c>
      <c r="B6" t="n">
        <v>17.8683</v>
      </c>
      <c r="C6" t="n">
        <v>19.5812</v>
      </c>
      <c r="D6" t="n">
        <v>33.1145</v>
      </c>
      <c r="E6" t="n">
        <v>44.0882</v>
      </c>
    </row>
    <row r="7">
      <c r="A7" t="n">
        <v>6</v>
      </c>
      <c r="B7" t="n">
        <v>20.4511</v>
      </c>
      <c r="C7" t="n">
        <v>22.4806</v>
      </c>
      <c r="D7" t="n">
        <v>37.8052</v>
      </c>
      <c r="E7" t="n">
        <v>48.7267</v>
      </c>
    </row>
    <row r="8">
      <c r="A8" t="n">
        <v>7</v>
      </c>
      <c r="B8" t="n">
        <v>23.3429</v>
      </c>
      <c r="C8" t="n">
        <v>24.6805</v>
      </c>
      <c r="D8" t="n">
        <v>40.6098</v>
      </c>
      <c r="E8" t="n">
        <v>53.2798</v>
      </c>
    </row>
    <row r="9">
      <c r="A9" t="n">
        <v>8</v>
      </c>
      <c r="B9" t="n">
        <v>26.6883</v>
      </c>
      <c r="C9" t="n">
        <v>27.2847</v>
      </c>
      <c r="D9" t="n">
        <v>44.5984</v>
      </c>
      <c r="E9" t="n">
        <v>56.0534</v>
      </c>
    </row>
    <row r="10">
      <c r="A10" t="n">
        <v>9</v>
      </c>
      <c r="B10" t="n">
        <v>25.1767</v>
      </c>
      <c r="C10" t="n">
        <v>26.4477</v>
      </c>
      <c r="D10" t="n">
        <v>43.5597</v>
      </c>
      <c r="E10" t="n">
        <v>54.3424</v>
      </c>
    </row>
    <row r="11">
      <c r="A11" t="n">
        <v>10</v>
      </c>
      <c r="B11" t="n">
        <v>23.7131</v>
      </c>
      <c r="C11" t="n">
        <v>25.3923</v>
      </c>
      <c r="D11" t="n">
        <v>43.2887</v>
      </c>
      <c r="E11" t="n">
        <v>54.1853</v>
      </c>
    </row>
    <row r="12">
      <c r="A12" t="n">
        <v>11</v>
      </c>
      <c r="B12" t="n">
        <v>24.3702</v>
      </c>
      <c r="C12" t="n">
        <v>25.7075</v>
      </c>
      <c r="D12" t="n">
        <v>43.5431</v>
      </c>
      <c r="E12" t="n">
        <v>54.9899</v>
      </c>
    </row>
    <row r="13">
      <c r="A13" t="n">
        <v>12</v>
      </c>
      <c r="B13" t="n">
        <v>25.3504</v>
      </c>
      <c r="C13" t="n">
        <v>26.1756</v>
      </c>
      <c r="D13" t="n">
        <v>46.0895</v>
      </c>
      <c r="E13" t="n">
        <v>56.1336</v>
      </c>
    </row>
    <row r="14">
      <c r="A14" t="n">
        <v>13</v>
      </c>
      <c r="B14" t="n">
        <v>23.8666</v>
      </c>
      <c r="C14" t="n">
        <v>26.9259</v>
      </c>
      <c r="D14" t="n">
        <v>45.311</v>
      </c>
      <c r="E14" t="n">
        <v>56.2988</v>
      </c>
    </row>
    <row r="15">
      <c r="A15" t="n">
        <v>14</v>
      </c>
      <c r="B15" t="n">
        <v>24.0973</v>
      </c>
      <c r="C15" t="n">
        <v>27.6139</v>
      </c>
      <c r="D15" t="n">
        <v>44.2315</v>
      </c>
      <c r="E15" t="n">
        <v>57.0082</v>
      </c>
    </row>
    <row r="16">
      <c r="A16" t="n">
        <v>15</v>
      </c>
      <c r="B16" t="n">
        <v>23.7589</v>
      </c>
      <c r="C16" t="n">
        <v>28.2478</v>
      </c>
      <c r="D16" t="n">
        <v>47.8757</v>
      </c>
      <c r="E16" t="n">
        <v>54.6411</v>
      </c>
    </row>
    <row r="17">
      <c r="A17" t="n">
        <v>16</v>
      </c>
      <c r="B17" t="n">
        <v>22.5624</v>
      </c>
      <c r="C17" t="n">
        <v>28.9998</v>
      </c>
      <c r="D17" t="n">
        <v>42.8569</v>
      </c>
      <c r="E17" t="n">
        <v>55.3752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3.85557</v>
      </c>
      <c r="C2" t="n">
        <v>10.716</v>
      </c>
      <c r="D2" t="n">
        <v>12.6708</v>
      </c>
      <c r="E2" t="n">
        <v>17.7456</v>
      </c>
    </row>
    <row r="3">
      <c r="A3" t="n">
        <v>2</v>
      </c>
      <c r="B3" t="n">
        <v>6.00116</v>
      </c>
      <c r="C3" t="n">
        <v>10.1189</v>
      </c>
      <c r="D3" t="n">
        <v>17.3092</v>
      </c>
      <c r="E3" t="n">
        <v>25.1156</v>
      </c>
    </row>
    <row r="4">
      <c r="A4" t="n">
        <v>3</v>
      </c>
      <c r="B4" t="n">
        <v>8.353160000000001</v>
      </c>
      <c r="C4" t="n">
        <v>12.5289</v>
      </c>
      <c r="D4" t="n">
        <v>23.2171</v>
      </c>
      <c r="E4" t="n">
        <v>34.7436</v>
      </c>
    </row>
    <row r="5">
      <c r="A5" t="n">
        <v>4</v>
      </c>
      <c r="B5" t="n">
        <v>10.3581</v>
      </c>
      <c r="C5" t="n">
        <v>14.9557</v>
      </c>
      <c r="D5" t="n">
        <v>28.6675</v>
      </c>
      <c r="E5" t="n">
        <v>43.812</v>
      </c>
    </row>
    <row r="6">
      <c r="A6" t="n">
        <v>5</v>
      </c>
      <c r="B6" t="n">
        <v>12.3683</v>
      </c>
      <c r="C6" t="n">
        <v>17.6702</v>
      </c>
      <c r="D6" t="n">
        <v>34.3983</v>
      </c>
      <c r="E6" t="n">
        <v>53.234</v>
      </c>
    </row>
    <row r="7">
      <c r="A7" t="n">
        <v>6</v>
      </c>
      <c r="B7" t="n">
        <v>14.3393</v>
      </c>
      <c r="C7" t="n">
        <v>20.2445</v>
      </c>
      <c r="D7" t="n">
        <v>40.3529</v>
      </c>
      <c r="E7" t="n">
        <v>61.9415</v>
      </c>
    </row>
    <row r="8">
      <c r="A8" t="n">
        <v>7</v>
      </c>
      <c r="B8" t="n">
        <v>16.1884</v>
      </c>
      <c r="C8" t="n">
        <v>23.377</v>
      </c>
      <c r="D8" t="n">
        <v>45.6732</v>
      </c>
      <c r="E8" t="n">
        <v>71.3408</v>
      </c>
    </row>
    <row r="9">
      <c r="A9" t="n">
        <v>8</v>
      </c>
      <c r="B9" t="n">
        <v>18.5626</v>
      </c>
      <c r="C9" t="n">
        <v>26.7073</v>
      </c>
      <c r="D9" t="n">
        <v>54.1056</v>
      </c>
      <c r="E9" t="n">
        <v>80.1178</v>
      </c>
    </row>
    <row r="10">
      <c r="A10" t="n">
        <v>9</v>
      </c>
      <c r="B10" t="n">
        <v>17.7383</v>
      </c>
      <c r="C10" t="n">
        <v>24.9444</v>
      </c>
      <c r="D10" t="n">
        <v>48.1458</v>
      </c>
      <c r="E10" t="n">
        <v>70.50020000000001</v>
      </c>
    </row>
    <row r="11">
      <c r="A11" t="n">
        <v>10</v>
      </c>
      <c r="B11" t="n">
        <v>17.1462</v>
      </c>
      <c r="C11" t="n">
        <v>24.779</v>
      </c>
      <c r="D11" t="n">
        <v>49.0099</v>
      </c>
      <c r="E11" t="n">
        <v>70.8575</v>
      </c>
    </row>
    <row r="12">
      <c r="A12" t="n">
        <v>11</v>
      </c>
      <c r="B12" t="n">
        <v>17.555</v>
      </c>
      <c r="C12" t="n">
        <v>25.259</v>
      </c>
      <c r="D12" t="n">
        <v>50.0154</v>
      </c>
      <c r="E12" t="n">
        <v>71.5891</v>
      </c>
    </row>
    <row r="13">
      <c r="A13" t="n">
        <v>12</v>
      </c>
      <c r="B13" t="n">
        <v>17.7612</v>
      </c>
      <c r="C13" t="n">
        <v>25.3016</v>
      </c>
      <c r="D13" t="n">
        <v>50.2801</v>
      </c>
      <c r="E13" t="n">
        <v>71.54089999999999</v>
      </c>
    </row>
    <row r="14">
      <c r="A14" t="n">
        <v>13</v>
      </c>
      <c r="B14" t="n">
        <v>17.2398</v>
      </c>
      <c r="C14" t="n">
        <v>25.4638</v>
      </c>
      <c r="D14" t="n">
        <v>50.3844</v>
      </c>
      <c r="E14" t="n">
        <v>70.1551</v>
      </c>
    </row>
    <row r="15">
      <c r="A15" t="n">
        <v>14</v>
      </c>
      <c r="B15" t="n">
        <v>17.9714</v>
      </c>
      <c r="C15" t="n">
        <v>26.0626</v>
      </c>
      <c r="D15" t="n">
        <v>50.3254</v>
      </c>
      <c r="E15" t="n">
        <v>72.9699</v>
      </c>
    </row>
    <row r="16">
      <c r="A16" t="n">
        <v>15</v>
      </c>
      <c r="B16" t="n">
        <v>17.8124</v>
      </c>
      <c r="C16" t="n">
        <v>26.6275</v>
      </c>
      <c r="D16" t="n">
        <v>50.0044</v>
      </c>
      <c r="E16" t="n">
        <v>73.1028</v>
      </c>
    </row>
    <row r="17">
      <c r="A17" t="n">
        <v>16</v>
      </c>
      <c r="B17" t="n">
        <v>18.1071</v>
      </c>
      <c r="C17" t="n">
        <v>27.2675</v>
      </c>
      <c r="D17" t="n">
        <v>50.8629</v>
      </c>
      <c r="E17" t="n">
        <v>73.1357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3.90145</v>
      </c>
      <c r="C2" t="n">
        <v>10.8415</v>
      </c>
      <c r="D2" t="n">
        <v>12.5716</v>
      </c>
      <c r="E2" t="n">
        <v>17.8132</v>
      </c>
    </row>
    <row r="3">
      <c r="A3" t="n">
        <v>2</v>
      </c>
      <c r="B3" t="n">
        <v>6.19533</v>
      </c>
      <c r="C3" t="n">
        <v>10.4586</v>
      </c>
      <c r="D3" t="n">
        <v>17.0291</v>
      </c>
      <c r="E3" t="n">
        <v>24.9171</v>
      </c>
    </row>
    <row r="4">
      <c r="A4" t="n">
        <v>3</v>
      </c>
      <c r="B4" t="n">
        <v>8.365119999999999</v>
      </c>
      <c r="C4" t="n">
        <v>12.553</v>
      </c>
      <c r="D4" t="n">
        <v>22.6375</v>
      </c>
      <c r="E4" t="n">
        <v>34.1829</v>
      </c>
    </row>
    <row r="5">
      <c r="A5" t="n">
        <v>4</v>
      </c>
      <c r="B5" t="n">
        <v>10.5674</v>
      </c>
      <c r="C5" t="n">
        <v>14.9822</v>
      </c>
      <c r="D5" t="n">
        <v>28.2033</v>
      </c>
      <c r="E5" t="n">
        <v>43.1954</v>
      </c>
    </row>
    <row r="6">
      <c r="A6" t="n">
        <v>5</v>
      </c>
      <c r="B6" t="n">
        <v>12.583</v>
      </c>
      <c r="C6" t="n">
        <v>17.6107</v>
      </c>
      <c r="D6" t="n">
        <v>33.5725</v>
      </c>
      <c r="E6" t="n">
        <v>52.4682</v>
      </c>
    </row>
    <row r="7">
      <c r="A7" t="n">
        <v>6</v>
      </c>
      <c r="B7" t="n">
        <v>14.5813</v>
      </c>
      <c r="C7" t="n">
        <v>20.3655</v>
      </c>
      <c r="D7" t="n">
        <v>39.4893</v>
      </c>
      <c r="E7" t="n">
        <v>61.3331</v>
      </c>
    </row>
    <row r="8">
      <c r="A8" t="n">
        <v>7</v>
      </c>
      <c r="B8" t="n">
        <v>16.3255</v>
      </c>
      <c r="C8" t="n">
        <v>23.372</v>
      </c>
      <c r="D8" t="n">
        <v>45.1218</v>
      </c>
      <c r="E8" t="n">
        <v>70.4224</v>
      </c>
    </row>
    <row r="9">
      <c r="A9" t="n">
        <v>8</v>
      </c>
      <c r="B9" t="n">
        <v>19.0633</v>
      </c>
      <c r="C9" t="n">
        <v>26.8706</v>
      </c>
      <c r="D9" t="n">
        <v>52.7853</v>
      </c>
      <c r="E9" t="n">
        <v>79.5812</v>
      </c>
    </row>
    <row r="10">
      <c r="A10" t="n">
        <v>9</v>
      </c>
      <c r="B10" t="n">
        <v>17.893</v>
      </c>
      <c r="C10" t="n">
        <v>25.0555</v>
      </c>
      <c r="D10" t="n">
        <v>48.1613</v>
      </c>
      <c r="E10" t="n">
        <v>69.70140000000001</v>
      </c>
    </row>
    <row r="11">
      <c r="A11" t="n">
        <v>10</v>
      </c>
      <c r="B11" t="n">
        <v>17.6522</v>
      </c>
      <c r="C11" t="n">
        <v>25.0074</v>
      </c>
      <c r="D11" t="n">
        <v>47.013</v>
      </c>
      <c r="E11" t="n">
        <v>70.1844</v>
      </c>
    </row>
    <row r="12">
      <c r="A12" t="n">
        <v>11</v>
      </c>
      <c r="B12" t="n">
        <v>18.0031</v>
      </c>
      <c r="C12" t="n">
        <v>25.0183</v>
      </c>
      <c r="D12" t="n">
        <v>48.6258</v>
      </c>
      <c r="E12" t="n">
        <v>70.05889999999999</v>
      </c>
    </row>
    <row r="13">
      <c r="A13" t="n">
        <v>12</v>
      </c>
      <c r="B13" t="n">
        <v>18.1903</v>
      </c>
      <c r="C13" t="n">
        <v>25.2714</v>
      </c>
      <c r="D13" t="n">
        <v>48.6541</v>
      </c>
      <c r="E13" t="n">
        <v>71.2953</v>
      </c>
    </row>
    <row r="14">
      <c r="A14" t="n">
        <v>13</v>
      </c>
      <c r="B14" t="n">
        <v>17.5959</v>
      </c>
      <c r="C14" t="n">
        <v>25.6053</v>
      </c>
      <c r="D14" t="n">
        <v>47.8087</v>
      </c>
      <c r="E14" t="n">
        <v>71.081</v>
      </c>
    </row>
    <row r="15">
      <c r="A15" t="n">
        <v>14</v>
      </c>
      <c r="B15" t="n">
        <v>18.287</v>
      </c>
      <c r="C15" t="n">
        <v>26.0506</v>
      </c>
      <c r="D15" t="n">
        <v>49.1815</v>
      </c>
      <c r="E15" t="n">
        <v>72.0449</v>
      </c>
    </row>
    <row r="16">
      <c r="A16" t="n">
        <v>15</v>
      </c>
      <c r="B16" t="n">
        <v>18.2255</v>
      </c>
      <c r="C16" t="n">
        <v>26.7219</v>
      </c>
      <c r="D16" t="n">
        <v>49.2418</v>
      </c>
      <c r="E16" t="n">
        <v>71.7557</v>
      </c>
    </row>
    <row r="17">
      <c r="A17" t="n">
        <v>16</v>
      </c>
      <c r="B17" t="n">
        <v>18.299</v>
      </c>
      <c r="C17" t="n">
        <v>27.2586</v>
      </c>
      <c r="D17" t="n">
        <v>48.5384</v>
      </c>
      <c r="E17" t="n">
        <v>70.9753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8.12053</v>
      </c>
      <c r="C2" t="n">
        <v>14.201</v>
      </c>
      <c r="D2" t="n">
        <v>17.2645</v>
      </c>
      <c r="E2" t="n">
        <v>21.3805</v>
      </c>
    </row>
    <row r="3">
      <c r="A3" t="n">
        <v>2</v>
      </c>
      <c r="B3" t="n">
        <v>9.394880000000001</v>
      </c>
      <c r="C3" t="n">
        <v>11.3204</v>
      </c>
      <c r="D3" t="n">
        <v>18.7244</v>
      </c>
      <c r="E3" t="n">
        <v>27.1061</v>
      </c>
    </row>
    <row r="4">
      <c r="A4" t="n">
        <v>3</v>
      </c>
      <c r="B4" t="n">
        <v>12.1534</v>
      </c>
      <c r="C4" t="n">
        <v>13.6126</v>
      </c>
      <c r="D4" t="n">
        <v>24.227</v>
      </c>
      <c r="E4" t="n">
        <v>36.7016</v>
      </c>
    </row>
    <row r="5">
      <c r="A5" t="n">
        <v>4</v>
      </c>
      <c r="B5" t="n">
        <v>14.7578</v>
      </c>
      <c r="C5" t="n">
        <v>16.1075</v>
      </c>
      <c r="D5" t="n">
        <v>29.9803</v>
      </c>
      <c r="E5" t="n">
        <v>45.4349</v>
      </c>
    </row>
    <row r="6">
      <c r="A6" t="n">
        <v>5</v>
      </c>
      <c r="B6" t="n">
        <v>17.2051</v>
      </c>
      <c r="C6" t="n">
        <v>18.9714</v>
      </c>
      <c r="D6" t="n">
        <v>36.1385</v>
      </c>
      <c r="E6" t="n">
        <v>53.9675</v>
      </c>
    </row>
    <row r="7">
      <c r="A7" t="n">
        <v>6</v>
      </c>
      <c r="B7" t="n">
        <v>20.0625</v>
      </c>
      <c r="C7" t="n">
        <v>21.781</v>
      </c>
      <c r="D7" t="n">
        <v>42.6496</v>
      </c>
      <c r="E7" t="n">
        <v>62.077</v>
      </c>
    </row>
    <row r="8">
      <c r="A8" t="n">
        <v>7</v>
      </c>
      <c r="B8" t="n">
        <v>22.8593</v>
      </c>
      <c r="C8" t="n">
        <v>24.7853</v>
      </c>
      <c r="D8" t="n">
        <v>48.9584</v>
      </c>
      <c r="E8" t="n">
        <v>69.645</v>
      </c>
    </row>
    <row r="9">
      <c r="A9" t="n">
        <v>8</v>
      </c>
      <c r="B9" t="n">
        <v>26.7307</v>
      </c>
      <c r="C9" t="n">
        <v>27.5363</v>
      </c>
      <c r="D9" t="n">
        <v>56.6771</v>
      </c>
      <c r="E9" t="n">
        <v>77.39790000000001</v>
      </c>
    </row>
    <row r="10">
      <c r="A10" t="n">
        <v>9</v>
      </c>
      <c r="B10" t="n">
        <v>25.228</v>
      </c>
      <c r="C10" t="n">
        <v>26.6101</v>
      </c>
      <c r="D10" t="n">
        <v>52.6633</v>
      </c>
      <c r="E10" t="n">
        <v>68.0359</v>
      </c>
    </row>
    <row r="11">
      <c r="A11" t="n">
        <v>10</v>
      </c>
      <c r="B11" t="n">
        <v>24.8322</v>
      </c>
      <c r="C11" t="n">
        <v>26.3869</v>
      </c>
      <c r="D11" t="n">
        <v>51.8424</v>
      </c>
      <c r="E11" t="n">
        <v>70.6858</v>
      </c>
    </row>
    <row r="12">
      <c r="A12" t="n">
        <v>11</v>
      </c>
      <c r="B12" t="n">
        <v>25.3658</v>
      </c>
      <c r="C12" t="n">
        <v>26.6281</v>
      </c>
      <c r="D12" t="n">
        <v>53.1475</v>
      </c>
      <c r="E12" t="n">
        <v>73.1187</v>
      </c>
    </row>
    <row r="13">
      <c r="A13" t="n">
        <v>12</v>
      </c>
      <c r="B13" t="n">
        <v>25.5782</v>
      </c>
      <c r="C13" t="n">
        <v>27.1342</v>
      </c>
      <c r="D13" t="n">
        <v>54.4698</v>
      </c>
      <c r="E13" t="n">
        <v>72.9312</v>
      </c>
    </row>
    <row r="14">
      <c r="A14" t="n">
        <v>13</v>
      </c>
      <c r="B14" t="n">
        <v>24.5894</v>
      </c>
      <c r="C14" t="n">
        <v>27.5254</v>
      </c>
      <c r="D14" t="n">
        <v>53.6225</v>
      </c>
      <c r="E14" t="n">
        <v>72.4628</v>
      </c>
    </row>
    <row r="15">
      <c r="A15" t="n">
        <v>14</v>
      </c>
      <c r="B15" t="n">
        <v>25.6987</v>
      </c>
      <c r="C15" t="n">
        <v>28.2578</v>
      </c>
      <c r="D15" t="n">
        <v>54.1392</v>
      </c>
      <c r="E15" t="n">
        <v>73.3137</v>
      </c>
    </row>
    <row r="16">
      <c r="A16" t="n">
        <v>15</v>
      </c>
      <c r="B16" t="n">
        <v>25.5554</v>
      </c>
      <c r="C16" t="n">
        <v>28.9716</v>
      </c>
      <c r="D16" t="n">
        <v>54.1552</v>
      </c>
      <c r="E16" t="n">
        <v>73.7671</v>
      </c>
    </row>
    <row r="17">
      <c r="A17" t="n">
        <v>16</v>
      </c>
      <c r="B17" t="n">
        <v>25.2579</v>
      </c>
      <c r="C17" t="n">
        <v>29.8438</v>
      </c>
      <c r="D17" t="n">
        <v>55.2013</v>
      </c>
      <c r="E17" t="n">
        <v>74.07640000000001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