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5.19586</v>
      </c>
      <c r="C2" t="n">
        <v>5.58629</v>
      </c>
      <c r="D2" t="n">
        <v>5.86783</v>
      </c>
      <c r="E2" t="n">
        <v>7.0084</v>
      </c>
    </row>
    <row r="3">
      <c r="A3" t="n">
        <v>2</v>
      </c>
      <c r="B3" t="n">
        <v>6.4788</v>
      </c>
      <c r="C3" t="n">
        <v>6.74045</v>
      </c>
      <c r="D3" t="n">
        <v>8.80954</v>
      </c>
      <c r="E3" t="n">
        <v>10.736</v>
      </c>
    </row>
    <row r="4">
      <c r="A4" t="n">
        <v>3</v>
      </c>
      <c r="B4" t="n">
        <v>8.63672</v>
      </c>
      <c r="C4" t="n">
        <v>8.76014</v>
      </c>
      <c r="D4" t="n">
        <v>12.0016</v>
      </c>
      <c r="E4" t="n">
        <v>15.0895</v>
      </c>
    </row>
    <row r="5">
      <c r="A5" t="n">
        <v>4</v>
      </c>
      <c r="B5" t="n">
        <v>11.0248</v>
      </c>
      <c r="C5" t="n">
        <v>10.9418</v>
      </c>
      <c r="D5" t="n">
        <v>15.1487</v>
      </c>
      <c r="E5" t="n">
        <v>19.2519</v>
      </c>
    </row>
    <row r="6">
      <c r="A6" t="n">
        <v>5</v>
      </c>
      <c r="B6" t="n">
        <v>13.2167</v>
      </c>
      <c r="C6" t="n">
        <v>13.319</v>
      </c>
      <c r="D6" t="n">
        <v>17.9329</v>
      </c>
      <c r="E6" t="n">
        <v>23.2852</v>
      </c>
    </row>
    <row r="7">
      <c r="A7" t="n">
        <v>6</v>
      </c>
      <c r="B7" t="n">
        <v>15.7258</v>
      </c>
      <c r="C7" t="n">
        <v>15.5881</v>
      </c>
      <c r="D7" t="n">
        <v>21.3121</v>
      </c>
      <c r="E7" t="n">
        <v>27.4776</v>
      </c>
    </row>
    <row r="8">
      <c r="A8" t="n">
        <v>7</v>
      </c>
      <c r="B8" t="n">
        <v>17.7716</v>
      </c>
      <c r="C8" t="n">
        <v>17.9769</v>
      </c>
      <c r="D8" t="n">
        <v>24.0304</v>
      </c>
      <c r="E8" t="n">
        <v>31.2551</v>
      </c>
    </row>
    <row r="9">
      <c r="A9" t="n">
        <v>8</v>
      </c>
      <c r="B9" t="n">
        <v>21.3524</v>
      </c>
      <c r="C9" t="n">
        <v>20.9304</v>
      </c>
      <c r="D9" t="n">
        <v>27.7053</v>
      </c>
      <c r="E9" t="n">
        <v>35.4814</v>
      </c>
    </row>
    <row r="10">
      <c r="A10" t="n">
        <v>9</v>
      </c>
      <c r="B10" t="n">
        <v>17.2453</v>
      </c>
      <c r="C10" t="n">
        <v>17.6295</v>
      </c>
      <c r="D10" t="n">
        <v>22.5954</v>
      </c>
      <c r="E10" t="n">
        <v>28.59</v>
      </c>
    </row>
    <row r="11">
      <c r="A11" t="n">
        <v>10</v>
      </c>
      <c r="B11" t="n">
        <v>17.4577</v>
      </c>
      <c r="C11" t="n">
        <v>17.8794</v>
      </c>
      <c r="D11" t="n">
        <v>23.3367</v>
      </c>
      <c r="E11" t="n">
        <v>29.4117</v>
      </c>
    </row>
    <row r="12">
      <c r="A12" t="n">
        <v>11</v>
      </c>
      <c r="B12" t="n">
        <v>18.377</v>
      </c>
      <c r="C12" t="n">
        <v>18.6992</v>
      </c>
      <c r="D12" t="n">
        <v>23.9721</v>
      </c>
      <c r="E12" t="n">
        <v>30.7199</v>
      </c>
    </row>
    <row r="13">
      <c r="A13" t="n">
        <v>12</v>
      </c>
      <c r="B13" t="n">
        <v>19.1124</v>
      </c>
      <c r="C13" t="n">
        <v>19.3821</v>
      </c>
      <c r="D13" t="n">
        <v>25.4868</v>
      </c>
      <c r="E13" t="n">
        <v>30.6849</v>
      </c>
    </row>
    <row r="14">
      <c r="A14" t="n">
        <v>13</v>
      </c>
      <c r="B14" t="n">
        <v>18.6935</v>
      </c>
      <c r="C14" t="n">
        <v>19.1495</v>
      </c>
      <c r="D14" t="n">
        <v>24.8505</v>
      </c>
      <c r="E14" t="n">
        <v>28.923</v>
      </c>
    </row>
    <row r="15">
      <c r="A15" t="n">
        <v>14</v>
      </c>
      <c r="B15" t="n">
        <v>18.7905</v>
      </c>
      <c r="C15" t="n">
        <v>19.3764</v>
      </c>
      <c r="D15" t="n">
        <v>24.705</v>
      </c>
      <c r="E15" t="n">
        <v>29.013</v>
      </c>
    </row>
    <row r="16">
      <c r="A16" t="n">
        <v>15</v>
      </c>
      <c r="B16" t="n">
        <v>19.4767</v>
      </c>
      <c r="C16" t="n">
        <v>19.8101</v>
      </c>
      <c r="D16" t="n">
        <v>24.4815</v>
      </c>
      <c r="E16" t="n">
        <v>30.9211</v>
      </c>
    </row>
    <row r="17">
      <c r="A17" t="n">
        <v>16</v>
      </c>
      <c r="B17" t="n">
        <v>19.8052</v>
      </c>
      <c r="C17" t="n">
        <v>20.1637</v>
      </c>
      <c r="D17" t="n">
        <v>25.1808</v>
      </c>
      <c r="E17" t="n">
        <v>29.5037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8.62087</v>
      </c>
      <c r="C2" t="n">
        <v>9.96935</v>
      </c>
      <c r="D2" t="n">
        <v>11.2512</v>
      </c>
      <c r="E2" t="n">
        <v>13.8353</v>
      </c>
    </row>
    <row r="3">
      <c r="A3" t="n">
        <v>2</v>
      </c>
      <c r="B3" t="n">
        <v>8.987819999999999</v>
      </c>
      <c r="C3" t="n">
        <v>9.392770000000001</v>
      </c>
      <c r="D3" t="n">
        <v>13.6175</v>
      </c>
      <c r="E3" t="n">
        <v>17.1632</v>
      </c>
    </row>
    <row r="4">
      <c r="A4" t="n">
        <v>3</v>
      </c>
      <c r="B4" t="n">
        <v>11.3802</v>
      </c>
      <c r="C4" t="n">
        <v>11.4823</v>
      </c>
      <c r="D4" t="n">
        <v>17.662</v>
      </c>
      <c r="E4" t="n">
        <v>23.0374</v>
      </c>
    </row>
    <row r="5">
      <c r="A5" t="n">
        <v>4</v>
      </c>
      <c r="B5" t="n">
        <v>13.811</v>
      </c>
      <c r="C5" t="n">
        <v>13.9275</v>
      </c>
      <c r="D5" t="n">
        <v>21.6327</v>
      </c>
      <c r="E5" t="n">
        <v>28.7431</v>
      </c>
    </row>
    <row r="6">
      <c r="A6" t="n">
        <v>5</v>
      </c>
      <c r="B6" t="n">
        <v>16.4791</v>
      </c>
      <c r="C6" t="n">
        <v>16.9648</v>
      </c>
      <c r="D6" t="n">
        <v>25.348</v>
      </c>
      <c r="E6" t="n">
        <v>34.2468</v>
      </c>
    </row>
    <row r="7">
      <c r="A7" t="n">
        <v>6</v>
      </c>
      <c r="B7" t="n">
        <v>19.6135</v>
      </c>
      <c r="C7" t="n">
        <v>19.9271</v>
      </c>
      <c r="D7" t="n">
        <v>30.1108</v>
      </c>
      <c r="E7" t="n">
        <v>40.0691</v>
      </c>
    </row>
    <row r="8">
      <c r="A8" t="n">
        <v>7</v>
      </c>
      <c r="B8" t="n">
        <v>22.1543</v>
      </c>
      <c r="C8" t="n">
        <v>22.7403</v>
      </c>
      <c r="D8" t="n">
        <v>33.2106</v>
      </c>
      <c r="E8" t="n">
        <v>44.8888</v>
      </c>
    </row>
    <row r="9">
      <c r="A9" t="n">
        <v>8</v>
      </c>
      <c r="B9" t="n">
        <v>26.5944</v>
      </c>
      <c r="C9" t="n">
        <v>26.3751</v>
      </c>
      <c r="D9" t="n">
        <v>38.2806</v>
      </c>
      <c r="E9" t="n">
        <v>50.8521</v>
      </c>
    </row>
    <row r="10">
      <c r="A10" t="n">
        <v>9</v>
      </c>
      <c r="B10" t="n">
        <v>23.3462</v>
      </c>
      <c r="C10" t="n">
        <v>23.2807</v>
      </c>
      <c r="D10" t="n">
        <v>33.7858</v>
      </c>
      <c r="E10" t="n">
        <v>43.6357</v>
      </c>
    </row>
    <row r="11">
      <c r="A11" t="n">
        <v>10</v>
      </c>
      <c r="B11" t="n">
        <v>21.9795</v>
      </c>
      <c r="C11" t="n">
        <v>22.4579</v>
      </c>
      <c r="D11" t="n">
        <v>32.378</v>
      </c>
      <c r="E11" t="n">
        <v>41.1628</v>
      </c>
    </row>
    <row r="12">
      <c r="A12" t="n">
        <v>11</v>
      </c>
      <c r="B12" t="n">
        <v>22.7392</v>
      </c>
      <c r="C12" t="n">
        <v>23.3519</v>
      </c>
      <c r="D12" t="n">
        <v>32.7449</v>
      </c>
      <c r="E12" t="n">
        <v>42.7782</v>
      </c>
    </row>
    <row r="13">
      <c r="A13" t="n">
        <v>12</v>
      </c>
      <c r="B13" t="n">
        <v>23.8134</v>
      </c>
      <c r="C13" t="n">
        <v>23.8645</v>
      </c>
      <c r="D13" t="n">
        <v>34.8264</v>
      </c>
      <c r="E13" t="n">
        <v>44.9528</v>
      </c>
    </row>
    <row r="14">
      <c r="A14" t="n">
        <v>13</v>
      </c>
      <c r="B14" t="n">
        <v>23.379</v>
      </c>
      <c r="C14" t="n">
        <v>24.1396</v>
      </c>
      <c r="D14" t="n">
        <v>33.5357</v>
      </c>
      <c r="E14" t="n">
        <v>42.8134</v>
      </c>
    </row>
    <row r="15">
      <c r="A15" t="n">
        <v>14</v>
      </c>
      <c r="B15" t="n">
        <v>23.79</v>
      </c>
      <c r="C15" t="n">
        <v>24.2621</v>
      </c>
      <c r="D15" t="n">
        <v>33.1933</v>
      </c>
      <c r="E15" t="n">
        <v>41.5069</v>
      </c>
    </row>
    <row r="16">
      <c r="A16" t="n">
        <v>15</v>
      </c>
      <c r="B16" t="n">
        <v>23.5897</v>
      </c>
      <c r="C16" t="n">
        <v>24.8058</v>
      </c>
      <c r="D16" t="n">
        <v>32.5643</v>
      </c>
      <c r="E16" t="n">
        <v>42.6184</v>
      </c>
    </row>
    <row r="17">
      <c r="A17" t="n">
        <v>16</v>
      </c>
      <c r="B17" t="n">
        <v>23.9727</v>
      </c>
      <c r="C17" t="n">
        <v>24.853</v>
      </c>
      <c r="D17" t="n">
        <v>32.8447</v>
      </c>
      <c r="E17" t="n">
        <v>40.3721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6.40537</v>
      </c>
      <c r="C2" t="n">
        <v>6.53816</v>
      </c>
      <c r="D2" t="n">
        <v>7.0852</v>
      </c>
      <c r="E2" t="n">
        <v>7.94924</v>
      </c>
    </row>
    <row r="3">
      <c r="A3" t="n">
        <v>2</v>
      </c>
      <c r="B3" t="n">
        <v>7.31682</v>
      </c>
      <c r="C3" t="n">
        <v>7.51659</v>
      </c>
      <c r="D3" t="n">
        <v>10.1333</v>
      </c>
      <c r="E3" t="n">
        <v>11.8597</v>
      </c>
    </row>
    <row r="4">
      <c r="A4" t="n">
        <v>3</v>
      </c>
      <c r="B4" t="n">
        <v>9.28918</v>
      </c>
      <c r="C4" t="n">
        <v>9.69111</v>
      </c>
      <c r="D4" t="n">
        <v>13.8755</v>
      </c>
      <c r="E4" t="n">
        <v>16.6473</v>
      </c>
    </row>
    <row r="5">
      <c r="A5" t="n">
        <v>4</v>
      </c>
      <c r="B5" t="n">
        <v>11.3315</v>
      </c>
      <c r="C5" t="n">
        <v>12.0665</v>
      </c>
      <c r="D5" t="n">
        <v>17.6264</v>
      </c>
      <c r="E5" t="n">
        <v>21.3575</v>
      </c>
    </row>
    <row r="6">
      <c r="A6" t="n">
        <v>5</v>
      </c>
      <c r="B6" t="n">
        <v>13.4744</v>
      </c>
      <c r="C6" t="n">
        <v>14.4893</v>
      </c>
      <c r="D6" t="n">
        <v>21.3059</v>
      </c>
      <c r="E6" t="n">
        <v>25.85</v>
      </c>
    </row>
    <row r="7">
      <c r="A7" t="n">
        <v>6</v>
      </c>
      <c r="B7" t="n">
        <v>15.9026</v>
      </c>
      <c r="C7" t="n">
        <v>16.9329</v>
      </c>
      <c r="D7" t="n">
        <v>25.2429</v>
      </c>
      <c r="E7" t="n">
        <v>30.668</v>
      </c>
    </row>
    <row r="8">
      <c r="A8" t="n">
        <v>7</v>
      </c>
      <c r="B8" t="n">
        <v>18.0587</v>
      </c>
      <c r="C8" t="n">
        <v>19.2988</v>
      </c>
      <c r="D8" t="n">
        <v>28.7069</v>
      </c>
      <c r="E8" t="n">
        <v>34.7595</v>
      </c>
    </row>
    <row r="9">
      <c r="A9" t="n">
        <v>8</v>
      </c>
      <c r="B9" t="n">
        <v>21.0876</v>
      </c>
      <c r="C9" t="n">
        <v>22.0735</v>
      </c>
      <c r="D9" t="n">
        <v>33.2314</v>
      </c>
      <c r="E9" t="n">
        <v>39.6206</v>
      </c>
    </row>
    <row r="10">
      <c r="A10" t="n">
        <v>9</v>
      </c>
      <c r="B10" t="n">
        <v>18.1288</v>
      </c>
      <c r="C10" t="n">
        <v>19.1721</v>
      </c>
      <c r="D10" t="n">
        <v>27.8556</v>
      </c>
      <c r="E10" t="n">
        <v>32.7411</v>
      </c>
    </row>
    <row r="11">
      <c r="A11" t="n">
        <v>10</v>
      </c>
      <c r="B11" t="n">
        <v>17.9831</v>
      </c>
      <c r="C11" t="n">
        <v>18.9643</v>
      </c>
      <c r="D11" t="n">
        <v>28.0125</v>
      </c>
      <c r="E11" t="n">
        <v>32.7082</v>
      </c>
    </row>
    <row r="12">
      <c r="A12" t="n">
        <v>11</v>
      </c>
      <c r="B12" t="n">
        <v>18.4484</v>
      </c>
      <c r="C12" t="n">
        <v>19.7568</v>
      </c>
      <c r="D12" t="n">
        <v>28.7171</v>
      </c>
      <c r="E12" t="n">
        <v>32.7054</v>
      </c>
    </row>
    <row r="13">
      <c r="A13" t="n">
        <v>12</v>
      </c>
      <c r="B13" t="n">
        <v>19.6259</v>
      </c>
      <c r="C13" t="n">
        <v>20.3888</v>
      </c>
      <c r="D13" t="n">
        <v>29.9499</v>
      </c>
      <c r="E13" t="n">
        <v>34.8993</v>
      </c>
    </row>
    <row r="14">
      <c r="A14" t="n">
        <v>13</v>
      </c>
      <c r="B14" t="n">
        <v>19.2991</v>
      </c>
      <c r="C14" t="n">
        <v>20.3777</v>
      </c>
      <c r="D14" t="n">
        <v>28.6539</v>
      </c>
      <c r="E14" t="n">
        <v>32.8139</v>
      </c>
    </row>
    <row r="15">
      <c r="A15" t="n">
        <v>14</v>
      </c>
      <c r="B15" t="n">
        <v>19.1309</v>
      </c>
      <c r="C15" t="n">
        <v>20.5208</v>
      </c>
      <c r="D15" t="n">
        <v>28.7014</v>
      </c>
      <c r="E15" t="n">
        <v>32.5052</v>
      </c>
    </row>
    <row r="16">
      <c r="A16" t="n">
        <v>15</v>
      </c>
      <c r="B16" t="n">
        <v>19.721</v>
      </c>
      <c r="C16" t="n">
        <v>21.0205</v>
      </c>
      <c r="D16" t="n">
        <v>29.6004</v>
      </c>
      <c r="E16" t="n">
        <v>32.5265</v>
      </c>
    </row>
    <row r="17">
      <c r="A17" t="n">
        <v>16</v>
      </c>
      <c r="B17" t="n">
        <v>19.8803</v>
      </c>
      <c r="C17" t="n">
        <v>21.5083</v>
      </c>
      <c r="D17" t="n">
        <v>29.6425</v>
      </c>
      <c r="E17" t="n">
        <v>33.6894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3.00213</v>
      </c>
      <c r="C2" t="n">
        <v>4.9574</v>
      </c>
      <c r="D2" t="n">
        <v>5.07378</v>
      </c>
      <c r="E2" t="n">
        <v>6.26966</v>
      </c>
    </row>
    <row r="3">
      <c r="A3" t="n">
        <v>2</v>
      </c>
      <c r="B3" t="n">
        <v>5.10346</v>
      </c>
      <c r="C3" t="n">
        <v>6.58354</v>
      </c>
      <c r="D3" t="n">
        <v>8.37321</v>
      </c>
      <c r="E3" t="n">
        <v>10.5936</v>
      </c>
    </row>
    <row r="4">
      <c r="A4" t="n">
        <v>3</v>
      </c>
      <c r="B4" t="n">
        <v>7.23723</v>
      </c>
      <c r="C4" t="n">
        <v>8.717599999999999</v>
      </c>
      <c r="D4" t="n">
        <v>11.6349</v>
      </c>
      <c r="E4" t="n">
        <v>14.9753</v>
      </c>
    </row>
    <row r="5">
      <c r="A5" t="n">
        <v>4</v>
      </c>
      <c r="B5" t="n">
        <v>9.3803</v>
      </c>
      <c r="C5" t="n">
        <v>10.857</v>
      </c>
      <c r="D5" t="n">
        <v>14.7249</v>
      </c>
      <c r="E5" t="n">
        <v>19.1854</v>
      </c>
    </row>
    <row r="6">
      <c r="A6" t="n">
        <v>5</v>
      </c>
      <c r="B6" t="n">
        <v>11.4923</v>
      </c>
      <c r="C6" t="n">
        <v>13.0489</v>
      </c>
      <c r="D6" t="n">
        <v>17.7509</v>
      </c>
      <c r="E6" t="n">
        <v>23.3911</v>
      </c>
    </row>
    <row r="7">
      <c r="A7" t="n">
        <v>6</v>
      </c>
      <c r="B7" t="n">
        <v>13.6746</v>
      </c>
      <c r="C7" t="n">
        <v>15.2615</v>
      </c>
      <c r="D7" t="n">
        <v>20.7105</v>
      </c>
      <c r="E7" t="n">
        <v>27.5467</v>
      </c>
    </row>
    <row r="8">
      <c r="A8" t="n">
        <v>7</v>
      </c>
      <c r="B8" t="n">
        <v>15.7451</v>
      </c>
      <c r="C8" t="n">
        <v>17.6832</v>
      </c>
      <c r="D8" t="n">
        <v>23.6598</v>
      </c>
      <c r="E8" t="n">
        <v>31.5201</v>
      </c>
    </row>
    <row r="9">
      <c r="A9" t="n">
        <v>8</v>
      </c>
      <c r="B9" t="n">
        <v>18.2437</v>
      </c>
      <c r="C9" t="n">
        <v>20.8084</v>
      </c>
      <c r="D9" t="n">
        <v>28.1579</v>
      </c>
      <c r="E9" t="n">
        <v>36.118</v>
      </c>
    </row>
    <row r="10">
      <c r="A10" t="n">
        <v>9</v>
      </c>
      <c r="B10" t="n">
        <v>17.338</v>
      </c>
      <c r="C10" t="n">
        <v>19.3011</v>
      </c>
      <c r="D10" t="n">
        <v>25.507</v>
      </c>
      <c r="E10" t="n">
        <v>33.5627</v>
      </c>
    </row>
    <row r="11">
      <c r="A11" t="n">
        <v>10</v>
      </c>
      <c r="B11" t="n">
        <v>16.8606</v>
      </c>
      <c r="C11" t="n">
        <v>19.3113</v>
      </c>
      <c r="D11" t="n">
        <v>25.8619</v>
      </c>
      <c r="E11" t="n">
        <v>32.5616</v>
      </c>
    </row>
    <row r="12">
      <c r="A12" t="n">
        <v>11</v>
      </c>
      <c r="B12" t="n">
        <v>17.3544</v>
      </c>
      <c r="C12" t="n">
        <v>19.4066</v>
      </c>
      <c r="D12" t="n">
        <v>25.942</v>
      </c>
      <c r="E12" t="n">
        <v>33.0691</v>
      </c>
    </row>
    <row r="13">
      <c r="A13" t="n">
        <v>12</v>
      </c>
      <c r="B13" t="n">
        <v>17.9137</v>
      </c>
      <c r="C13" t="n">
        <v>19.5668</v>
      </c>
      <c r="D13" t="n">
        <v>26.2359</v>
      </c>
      <c r="E13" t="n">
        <v>33.609</v>
      </c>
    </row>
    <row r="14">
      <c r="A14" t="n">
        <v>13</v>
      </c>
      <c r="B14" t="n">
        <v>17.1334</v>
      </c>
      <c r="C14" t="n">
        <v>19.5903</v>
      </c>
      <c r="D14" t="n">
        <v>25.2006</v>
      </c>
      <c r="E14" t="n">
        <v>32.4582</v>
      </c>
    </row>
    <row r="15">
      <c r="A15" t="n">
        <v>14</v>
      </c>
      <c r="B15" t="n">
        <v>18.033</v>
      </c>
      <c r="C15" t="n">
        <v>19.6632</v>
      </c>
      <c r="D15" t="n">
        <v>25.7077</v>
      </c>
      <c r="E15" t="n">
        <v>32.4222</v>
      </c>
    </row>
    <row r="16">
      <c r="A16" t="n">
        <v>15</v>
      </c>
      <c r="B16" t="n">
        <v>17.7359</v>
      </c>
      <c r="C16" t="n">
        <v>19.9595</v>
      </c>
      <c r="D16" t="n">
        <v>25.828</v>
      </c>
      <c r="E16" t="n">
        <v>32.216</v>
      </c>
    </row>
    <row r="17">
      <c r="A17" t="n">
        <v>16</v>
      </c>
      <c r="B17" t="n">
        <v>17.7423</v>
      </c>
      <c r="C17" t="n">
        <v>20.0489</v>
      </c>
      <c r="D17" t="n">
        <v>25.9683</v>
      </c>
      <c r="E17" t="n">
        <v>32.5086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3.98871</v>
      </c>
      <c r="C2" t="n">
        <v>8.232189999999999</v>
      </c>
      <c r="D2" t="n">
        <v>8.78801</v>
      </c>
      <c r="E2" t="n">
        <v>11.4485</v>
      </c>
    </row>
    <row r="3">
      <c r="A3" t="n">
        <v>2</v>
      </c>
      <c r="B3" t="n">
        <v>6.28737</v>
      </c>
      <c r="C3" t="n">
        <v>8.792960000000001</v>
      </c>
      <c r="D3" t="n">
        <v>12.6272</v>
      </c>
      <c r="E3" t="n">
        <v>16.7242</v>
      </c>
    </row>
    <row r="4">
      <c r="A4" t="n">
        <v>3</v>
      </c>
      <c r="B4" t="n">
        <v>8.736000000000001</v>
      </c>
      <c r="C4" t="n">
        <v>11.2241</v>
      </c>
      <c r="D4" t="n">
        <v>16.9723</v>
      </c>
      <c r="E4" t="n">
        <v>22.894</v>
      </c>
    </row>
    <row r="5">
      <c r="A5" t="n">
        <v>4</v>
      </c>
      <c r="B5" t="n">
        <v>11.2459</v>
      </c>
      <c r="C5" t="n">
        <v>13.7398</v>
      </c>
      <c r="D5" t="n">
        <v>21.0112</v>
      </c>
      <c r="E5" t="n">
        <v>28.6697</v>
      </c>
    </row>
    <row r="6">
      <c r="A6" t="n">
        <v>5</v>
      </c>
      <c r="B6" t="n">
        <v>13.8147</v>
      </c>
      <c r="C6" t="n">
        <v>16.3475</v>
      </c>
      <c r="D6" t="n">
        <v>25.0506</v>
      </c>
      <c r="E6" t="n">
        <v>34.5542</v>
      </c>
    </row>
    <row r="7">
      <c r="A7" t="n">
        <v>6</v>
      </c>
      <c r="B7" t="n">
        <v>16.2939</v>
      </c>
      <c r="C7" t="n">
        <v>19.0305</v>
      </c>
      <c r="D7" t="n">
        <v>28.9535</v>
      </c>
      <c r="E7" t="n">
        <v>40.2988</v>
      </c>
    </row>
    <row r="8">
      <c r="A8" t="n">
        <v>7</v>
      </c>
      <c r="B8" t="n">
        <v>18.8439</v>
      </c>
      <c r="C8" t="n">
        <v>22.085</v>
      </c>
      <c r="D8" t="n">
        <v>33.123</v>
      </c>
      <c r="E8" t="n">
        <v>45.9323</v>
      </c>
    </row>
    <row r="9">
      <c r="A9" t="n">
        <v>8</v>
      </c>
      <c r="B9" t="n">
        <v>21.7748</v>
      </c>
      <c r="C9" t="n">
        <v>25.8071</v>
      </c>
      <c r="D9" t="n">
        <v>39.3323</v>
      </c>
      <c r="E9" t="n">
        <v>52.6319</v>
      </c>
    </row>
    <row r="10">
      <c r="A10" t="n">
        <v>9</v>
      </c>
      <c r="B10" t="n">
        <v>20.6996</v>
      </c>
      <c r="C10" t="n">
        <v>23.8411</v>
      </c>
      <c r="D10" t="n">
        <v>36.5332</v>
      </c>
      <c r="E10" t="n">
        <v>47.4832</v>
      </c>
    </row>
    <row r="11">
      <c r="A11" t="n">
        <v>10</v>
      </c>
      <c r="B11" t="n">
        <v>20.5502</v>
      </c>
      <c r="C11" t="n">
        <v>23.5488</v>
      </c>
      <c r="D11" t="n">
        <v>35.595</v>
      </c>
      <c r="E11" t="n">
        <v>47.2981</v>
      </c>
    </row>
    <row r="12">
      <c r="A12" t="n">
        <v>11</v>
      </c>
      <c r="B12" t="n">
        <v>20.5159</v>
      </c>
      <c r="C12" t="n">
        <v>23.8476</v>
      </c>
      <c r="D12" t="n">
        <v>36.1596</v>
      </c>
      <c r="E12" t="n">
        <v>46.9896</v>
      </c>
    </row>
    <row r="13">
      <c r="A13" t="n">
        <v>12</v>
      </c>
      <c r="B13" t="n">
        <v>21.0351</v>
      </c>
      <c r="C13" t="n">
        <v>24.2565</v>
      </c>
      <c r="D13" t="n">
        <v>35.9249</v>
      </c>
      <c r="E13" t="n">
        <v>45.3563</v>
      </c>
    </row>
    <row r="14">
      <c r="A14" t="n">
        <v>13</v>
      </c>
      <c r="B14" t="n">
        <v>20.4921</v>
      </c>
      <c r="C14" t="n">
        <v>24.2546</v>
      </c>
      <c r="D14" t="n">
        <v>35.1227</v>
      </c>
      <c r="E14" t="n">
        <v>45.4765</v>
      </c>
    </row>
    <row r="15">
      <c r="A15" t="n">
        <v>14</v>
      </c>
      <c r="B15" t="n">
        <v>21.5458</v>
      </c>
      <c r="C15" t="n">
        <v>24.515</v>
      </c>
      <c r="D15" t="n">
        <v>35.1505</v>
      </c>
      <c r="E15" t="n">
        <v>45.559</v>
      </c>
    </row>
    <row r="16">
      <c r="A16" t="n">
        <v>15</v>
      </c>
      <c r="B16" t="n">
        <v>21.3186</v>
      </c>
      <c r="C16" t="n">
        <v>24.7308</v>
      </c>
      <c r="D16" t="n">
        <v>35.311</v>
      </c>
      <c r="E16" t="n">
        <v>45.7924</v>
      </c>
    </row>
    <row r="17">
      <c r="A17" t="n">
        <v>16</v>
      </c>
      <c r="B17" t="n">
        <v>21.0411</v>
      </c>
      <c r="C17" t="n">
        <v>24.8721</v>
      </c>
      <c r="D17" t="n">
        <v>34.2718</v>
      </c>
      <c r="E17" t="n">
        <v>44.4593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5.25328</v>
      </c>
      <c r="C2" t="n">
        <v>6.29061</v>
      </c>
      <c r="D2" t="n">
        <v>6.69117</v>
      </c>
      <c r="E2" t="n">
        <v>7.71615</v>
      </c>
    </row>
    <row r="3">
      <c r="A3" t="n">
        <v>2</v>
      </c>
      <c r="B3" t="n">
        <v>6.8182</v>
      </c>
      <c r="C3" t="n">
        <v>7.43186</v>
      </c>
      <c r="D3" t="n">
        <v>9.916790000000001</v>
      </c>
      <c r="E3" t="n">
        <v>11.9817</v>
      </c>
    </row>
    <row r="4">
      <c r="A4" t="n">
        <v>3</v>
      </c>
      <c r="B4" t="n">
        <v>9.05472</v>
      </c>
      <c r="C4" t="n">
        <v>9.65579</v>
      </c>
      <c r="D4" t="n">
        <v>13.6549</v>
      </c>
      <c r="E4" t="n">
        <v>16.8721</v>
      </c>
    </row>
    <row r="5">
      <c r="A5" t="n">
        <v>4</v>
      </c>
      <c r="B5" t="n">
        <v>11.2393</v>
      </c>
      <c r="C5" t="n">
        <v>11.9189</v>
      </c>
      <c r="D5" t="n">
        <v>17.3563</v>
      </c>
      <c r="E5" t="n">
        <v>21.7458</v>
      </c>
    </row>
    <row r="6">
      <c r="A6" t="n">
        <v>5</v>
      </c>
      <c r="B6" t="n">
        <v>13.3935</v>
      </c>
      <c r="C6" t="n">
        <v>14.249</v>
      </c>
      <c r="D6" t="n">
        <v>21.1083</v>
      </c>
      <c r="E6" t="n">
        <v>26.5389</v>
      </c>
    </row>
    <row r="7">
      <c r="A7" t="n">
        <v>6</v>
      </c>
      <c r="B7" t="n">
        <v>15.623</v>
      </c>
      <c r="C7" t="n">
        <v>16.6135</v>
      </c>
      <c r="D7" t="n">
        <v>24.8562</v>
      </c>
      <c r="E7" t="n">
        <v>31.2179</v>
      </c>
    </row>
    <row r="8">
      <c r="A8" t="n">
        <v>7</v>
      </c>
      <c r="B8" t="n">
        <v>18.091</v>
      </c>
      <c r="C8" t="n">
        <v>19.1761</v>
      </c>
      <c r="D8" t="n">
        <v>28.6641</v>
      </c>
      <c r="E8" t="n">
        <v>36.0299</v>
      </c>
    </row>
    <row r="9">
      <c r="A9" t="n">
        <v>8</v>
      </c>
      <c r="B9" t="n">
        <v>21.327</v>
      </c>
      <c r="C9" t="n">
        <v>22.0722</v>
      </c>
      <c r="D9" t="n">
        <v>33.4981</v>
      </c>
      <c r="E9" t="n">
        <v>41.6253</v>
      </c>
    </row>
    <row r="10">
      <c r="A10" t="n">
        <v>9</v>
      </c>
      <c r="B10" t="n">
        <v>19.9592</v>
      </c>
      <c r="C10" t="n">
        <v>20.8565</v>
      </c>
      <c r="D10" t="n">
        <v>31.0739</v>
      </c>
      <c r="E10" t="n">
        <v>38.8973</v>
      </c>
    </row>
    <row r="11">
      <c r="A11" t="n">
        <v>10</v>
      </c>
      <c r="B11" t="n">
        <v>19.991</v>
      </c>
      <c r="C11" t="n">
        <v>20.684</v>
      </c>
      <c r="D11" t="n">
        <v>30.8154</v>
      </c>
      <c r="E11" t="n">
        <v>37.7464</v>
      </c>
    </row>
    <row r="12">
      <c r="A12" t="n">
        <v>11</v>
      </c>
      <c r="B12" t="n">
        <v>20.2411</v>
      </c>
      <c r="C12" t="n">
        <v>20.8438</v>
      </c>
      <c r="D12" t="n">
        <v>31.1346</v>
      </c>
      <c r="E12" t="n">
        <v>38.1759</v>
      </c>
    </row>
    <row r="13">
      <c r="A13" t="n">
        <v>12</v>
      </c>
      <c r="B13" t="n">
        <v>20.3447</v>
      </c>
      <c r="C13" t="n">
        <v>20.9427</v>
      </c>
      <c r="D13" t="n">
        <v>31.6734</v>
      </c>
      <c r="E13" t="n">
        <v>38.3067</v>
      </c>
    </row>
    <row r="14">
      <c r="A14" t="n">
        <v>13</v>
      </c>
      <c r="B14" t="n">
        <v>19.7303</v>
      </c>
      <c r="C14" t="n">
        <v>21.1444</v>
      </c>
      <c r="D14" t="n">
        <v>30.1374</v>
      </c>
      <c r="E14" t="n">
        <v>37.1107</v>
      </c>
    </row>
    <row r="15">
      <c r="A15" t="n">
        <v>14</v>
      </c>
      <c r="B15" t="n">
        <v>20.5294</v>
      </c>
      <c r="C15" t="n">
        <v>21.237</v>
      </c>
      <c r="D15" t="n">
        <v>31.4047</v>
      </c>
      <c r="E15" t="n">
        <v>37.9347</v>
      </c>
    </row>
    <row r="16">
      <c r="A16" t="n">
        <v>15</v>
      </c>
      <c r="B16" t="n">
        <v>20.34</v>
      </c>
      <c r="C16" t="n">
        <v>21.4417</v>
      </c>
      <c r="D16" t="n">
        <v>30.9386</v>
      </c>
      <c r="E16" t="n">
        <v>38.5969</v>
      </c>
    </row>
    <row r="17">
      <c r="A17" t="n">
        <v>16</v>
      </c>
      <c r="B17" t="n">
        <v>20.1945</v>
      </c>
      <c r="C17" t="n">
        <v>21.7344</v>
      </c>
      <c r="D17" t="n">
        <v>31.3515</v>
      </c>
      <c r="E17" t="n">
        <v>38.2167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