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0.0331293</v>
      </c>
      <c r="C2" t="n">
        <v>0.0324751</v>
      </c>
      <c r="D2" t="n">
        <v>0.117947</v>
      </c>
    </row>
    <row r="3">
      <c r="A3" t="n">
        <v>10500</v>
      </c>
      <c r="B3" t="n">
        <v>0.0337205</v>
      </c>
      <c r="C3" t="n">
        <v>0.0339753</v>
      </c>
      <c r="D3" t="n">
        <v>0.122776</v>
      </c>
    </row>
    <row r="4">
      <c r="A4" t="n">
        <v>11025</v>
      </c>
      <c r="B4" t="n">
        <v>0.0355299</v>
      </c>
      <c r="C4" t="n">
        <v>0.0353884</v>
      </c>
      <c r="D4" t="n">
        <v>0.128116</v>
      </c>
    </row>
    <row r="5">
      <c r="A5" t="n">
        <v>11576</v>
      </c>
      <c r="B5" t="n">
        <v>0.0406847</v>
      </c>
      <c r="C5" t="n">
        <v>0.0373553</v>
      </c>
      <c r="D5" t="n">
        <v>0.133674</v>
      </c>
    </row>
    <row r="6">
      <c r="A6" t="n">
        <v>12154</v>
      </c>
      <c r="B6" t="n">
        <v>0.0501011</v>
      </c>
      <c r="C6" t="n">
        <v>0.0399642</v>
      </c>
      <c r="D6" t="n">
        <v>0.140343</v>
      </c>
    </row>
    <row r="7">
      <c r="A7" t="n">
        <v>12760</v>
      </c>
      <c r="B7" t="n">
        <v>0.0726103</v>
      </c>
      <c r="C7" t="n">
        <v>0.0468942</v>
      </c>
      <c r="D7" t="n">
        <v>0.0962182</v>
      </c>
    </row>
    <row r="8">
      <c r="A8" t="n">
        <v>13396</v>
      </c>
      <c r="B8" t="n">
        <v>0.107312</v>
      </c>
      <c r="C8" t="n">
        <v>0.0629512</v>
      </c>
      <c r="D8" t="n">
        <v>0.103089</v>
      </c>
    </row>
    <row r="9">
      <c r="A9" t="n">
        <v>14063</v>
      </c>
      <c r="B9" t="n">
        <v>0.151975</v>
      </c>
      <c r="C9" t="n">
        <v>0.0293266</v>
      </c>
      <c r="D9" t="n">
        <v>0.109887</v>
      </c>
    </row>
    <row r="10">
      <c r="A10" t="n">
        <v>14763</v>
      </c>
      <c r="B10" t="n">
        <v>0.0312041</v>
      </c>
      <c r="C10" t="n">
        <v>0.0296015</v>
      </c>
      <c r="D10" t="n">
        <v>0.116033</v>
      </c>
    </row>
    <row r="11">
      <c r="A11" t="n">
        <v>15498</v>
      </c>
      <c r="B11" t="n">
        <v>0.0313455</v>
      </c>
      <c r="C11" t="n">
        <v>0.0298615</v>
      </c>
      <c r="D11" t="n">
        <v>0.121659</v>
      </c>
    </row>
    <row r="12">
      <c r="A12" t="n">
        <v>16269</v>
      </c>
      <c r="B12" t="n">
        <v>0.0322887</v>
      </c>
      <c r="C12" t="n">
        <v>0.0302292</v>
      </c>
      <c r="D12" t="n">
        <v>0.126618</v>
      </c>
    </row>
    <row r="13">
      <c r="A13" t="n">
        <v>17078</v>
      </c>
      <c r="B13" t="n">
        <v>0.0329209</v>
      </c>
      <c r="C13" t="n">
        <v>0.0304723</v>
      </c>
      <c r="D13" t="n">
        <v>0.131961</v>
      </c>
    </row>
    <row r="14">
      <c r="A14" t="n">
        <v>17927</v>
      </c>
      <c r="B14" t="n">
        <v>0.0333571</v>
      </c>
      <c r="C14" t="n">
        <v>0.030852</v>
      </c>
      <c r="D14" t="n">
        <v>0.137082</v>
      </c>
    </row>
    <row r="15">
      <c r="A15" t="n">
        <v>18818</v>
      </c>
      <c r="B15" t="n">
        <v>0.0343312</v>
      </c>
      <c r="C15" t="n">
        <v>0.0316565</v>
      </c>
      <c r="D15" t="n">
        <v>0.141948</v>
      </c>
    </row>
    <row r="16">
      <c r="A16" t="n">
        <v>19753</v>
      </c>
      <c r="B16" t="n">
        <v>0.0362407</v>
      </c>
      <c r="C16" t="n">
        <v>0.032343</v>
      </c>
      <c r="D16" t="n">
        <v>0.147156</v>
      </c>
    </row>
    <row r="17">
      <c r="A17" t="n">
        <v>20734</v>
      </c>
      <c r="B17" t="n">
        <v>0.0389163</v>
      </c>
      <c r="C17" t="n">
        <v>0.0335317</v>
      </c>
      <c r="D17" t="n">
        <v>0.151733</v>
      </c>
    </row>
    <row r="18">
      <c r="A18" t="n">
        <v>21764</v>
      </c>
      <c r="B18" t="n">
        <v>0.0430368</v>
      </c>
      <c r="C18" t="n">
        <v>0.0349222</v>
      </c>
      <c r="D18" t="n">
        <v>0.156467</v>
      </c>
    </row>
    <row r="19">
      <c r="A19" t="n">
        <v>22845</v>
      </c>
      <c r="B19" t="n">
        <v>0.0506852</v>
      </c>
      <c r="C19" t="n">
        <v>0.0373835</v>
      </c>
      <c r="D19" t="n">
        <v>0.160879</v>
      </c>
    </row>
    <row r="20">
      <c r="A20" t="n">
        <v>23980</v>
      </c>
      <c r="B20" t="n">
        <v>0.0655848</v>
      </c>
      <c r="C20" t="n">
        <v>0.0408008</v>
      </c>
      <c r="D20" t="n">
        <v>0.165078</v>
      </c>
    </row>
    <row r="21">
      <c r="A21" t="n">
        <v>25171</v>
      </c>
      <c r="B21" t="n">
        <v>0.08414149999999999</v>
      </c>
      <c r="C21" t="n">
        <v>0.0479299</v>
      </c>
      <c r="D21" t="n">
        <v>0.115861</v>
      </c>
    </row>
    <row r="22">
      <c r="A22" t="n">
        <v>26421</v>
      </c>
      <c r="B22" t="n">
        <v>0.109391</v>
      </c>
      <c r="C22" t="n">
        <v>0.06438489999999999</v>
      </c>
      <c r="D22" t="n">
        <v>0.12088</v>
      </c>
    </row>
    <row r="23">
      <c r="A23" t="n">
        <v>27733</v>
      </c>
      <c r="B23" t="n">
        <v>0.152353</v>
      </c>
      <c r="C23" t="n">
        <v>0.0299108</v>
      </c>
      <c r="D23" t="n">
        <v>0.125889</v>
      </c>
    </row>
    <row r="24">
      <c r="A24" t="n">
        <v>29110</v>
      </c>
      <c r="B24" t="n">
        <v>0.0326174</v>
      </c>
      <c r="C24" t="n">
        <v>0.0302336</v>
      </c>
      <c r="D24" t="n">
        <v>0.130856</v>
      </c>
    </row>
    <row r="25">
      <c r="A25" t="n">
        <v>30555</v>
      </c>
      <c r="B25" t="n">
        <v>0.0332754</v>
      </c>
      <c r="C25" t="n">
        <v>0.030665</v>
      </c>
      <c r="D25" t="n">
        <v>0.135699</v>
      </c>
    </row>
    <row r="26">
      <c r="A26" t="n">
        <v>32072</v>
      </c>
      <c r="B26" t="n">
        <v>0.0339983</v>
      </c>
      <c r="C26" t="n">
        <v>0.0309559</v>
      </c>
      <c r="D26" t="n">
        <v>0.140231</v>
      </c>
    </row>
    <row r="27">
      <c r="A27" t="n">
        <v>33664</v>
      </c>
      <c r="B27" t="n">
        <v>0.0342832</v>
      </c>
      <c r="C27" t="n">
        <v>0.0314141</v>
      </c>
      <c r="D27" t="n">
        <v>0.144889</v>
      </c>
    </row>
    <row r="28">
      <c r="A28" t="n">
        <v>35335</v>
      </c>
      <c r="B28" t="n">
        <v>0.0355124</v>
      </c>
      <c r="C28" t="n">
        <v>0.0320392</v>
      </c>
      <c r="D28" t="n">
        <v>0.149197</v>
      </c>
    </row>
    <row r="29">
      <c r="A29" t="n">
        <v>37089</v>
      </c>
      <c r="B29" t="n">
        <v>0.0367914</v>
      </c>
      <c r="C29" t="n">
        <v>0.0331734</v>
      </c>
      <c r="D29" t="n">
        <v>0.154497</v>
      </c>
    </row>
    <row r="30">
      <c r="A30" t="n">
        <v>38930</v>
      </c>
      <c r="B30" t="n">
        <v>0.0388077</v>
      </c>
      <c r="C30" t="n">
        <v>0.033862</v>
      </c>
      <c r="D30" t="n">
        <v>0.158435</v>
      </c>
    </row>
    <row r="31">
      <c r="A31" t="n">
        <v>40863</v>
      </c>
      <c r="B31" t="n">
        <v>0.0419076</v>
      </c>
      <c r="C31" t="n">
        <v>0.0350821</v>
      </c>
      <c r="D31" t="n">
        <v>0.162849</v>
      </c>
    </row>
    <row r="32">
      <c r="A32" t="n">
        <v>42892</v>
      </c>
      <c r="B32" t="n">
        <v>0.0464979</v>
      </c>
      <c r="C32" t="n">
        <v>0.0366093</v>
      </c>
      <c r="D32" t="n">
        <v>0.166472</v>
      </c>
    </row>
    <row r="33">
      <c r="A33" t="n">
        <v>45022</v>
      </c>
      <c r="B33" t="n">
        <v>0.0526118</v>
      </c>
      <c r="C33" t="n">
        <v>0.0393973</v>
      </c>
      <c r="D33" t="n">
        <v>0.171134</v>
      </c>
    </row>
    <row r="34">
      <c r="A34" t="n">
        <v>47258</v>
      </c>
      <c r="B34" t="n">
        <v>0.06280669999999999</v>
      </c>
      <c r="C34" t="n">
        <v>0.044222</v>
      </c>
      <c r="D34" t="n">
        <v>0.175617</v>
      </c>
    </row>
    <row r="35">
      <c r="A35" t="n">
        <v>49605</v>
      </c>
      <c r="B35" t="n">
        <v>0.07951229999999999</v>
      </c>
      <c r="C35" t="n">
        <v>0.050324</v>
      </c>
      <c r="D35" t="n">
        <v>0.120236</v>
      </c>
    </row>
    <row r="36">
      <c r="A36" t="n">
        <v>52069</v>
      </c>
      <c r="B36" t="n">
        <v>0.101881</v>
      </c>
      <c r="C36" t="n">
        <v>0.0620726</v>
      </c>
      <c r="D36" t="n">
        <v>0.125025</v>
      </c>
    </row>
    <row r="37">
      <c r="A37" t="n">
        <v>54656</v>
      </c>
      <c r="B37" t="n">
        <v>0.137645</v>
      </c>
      <c r="C37" t="n">
        <v>0.0308705</v>
      </c>
      <c r="D37" t="n">
        <v>0.12957</v>
      </c>
    </row>
    <row r="38">
      <c r="A38" t="n">
        <v>57372</v>
      </c>
      <c r="B38" t="n">
        <v>0.0335472</v>
      </c>
      <c r="C38" t="n">
        <v>0.0313784</v>
      </c>
      <c r="D38" t="n">
        <v>0.134398</v>
      </c>
    </row>
    <row r="39">
      <c r="A39" t="n">
        <v>60223</v>
      </c>
      <c r="B39" t="n">
        <v>0.0337433</v>
      </c>
      <c r="C39" t="n">
        <v>0.0317175</v>
      </c>
      <c r="D39" t="n">
        <v>0.139395</v>
      </c>
    </row>
    <row r="40">
      <c r="A40" t="n">
        <v>63216</v>
      </c>
      <c r="B40" t="n">
        <v>0.0346283</v>
      </c>
      <c r="C40" t="n">
        <v>0.0323251</v>
      </c>
      <c r="D40" t="n">
        <v>0.143803</v>
      </c>
    </row>
    <row r="41">
      <c r="A41" t="n">
        <v>66358</v>
      </c>
      <c r="B41" t="n">
        <v>0.0359149</v>
      </c>
      <c r="C41" t="n">
        <v>0.0325511</v>
      </c>
      <c r="D41" t="n">
        <v>0.148149</v>
      </c>
    </row>
    <row r="42">
      <c r="A42" t="n">
        <v>69657</v>
      </c>
      <c r="B42" t="n">
        <v>0.0371242</v>
      </c>
      <c r="C42" t="n">
        <v>0.0330753</v>
      </c>
      <c r="D42" t="n">
        <v>0.152851</v>
      </c>
    </row>
    <row r="43">
      <c r="A43" t="n">
        <v>73120</v>
      </c>
      <c r="B43" t="n">
        <v>0.0383604</v>
      </c>
      <c r="C43" t="n">
        <v>0.0337632</v>
      </c>
      <c r="D43" t="n">
        <v>0.157519</v>
      </c>
    </row>
    <row r="44">
      <c r="A44" t="n">
        <v>76756</v>
      </c>
      <c r="B44" t="n">
        <v>0.0407162</v>
      </c>
      <c r="C44" t="n">
        <v>0.0345649</v>
      </c>
      <c r="D44" t="n">
        <v>0.161736</v>
      </c>
    </row>
    <row r="45">
      <c r="A45" t="n">
        <v>80573</v>
      </c>
      <c r="B45" t="n">
        <v>0.0438339</v>
      </c>
      <c r="C45" t="n">
        <v>0.0357043</v>
      </c>
      <c r="D45" t="n">
        <v>0.165775</v>
      </c>
    </row>
    <row r="46">
      <c r="A46" t="n">
        <v>84580</v>
      </c>
      <c r="B46" t="n">
        <v>0.0478993</v>
      </c>
      <c r="C46" t="n">
        <v>0.0372292</v>
      </c>
      <c r="D46" t="n">
        <v>0.170344</v>
      </c>
    </row>
    <row r="47">
      <c r="A47" t="n">
        <v>88787</v>
      </c>
      <c r="B47" t="n">
        <v>0.0535074</v>
      </c>
      <c r="C47" t="n">
        <v>0.0395611</v>
      </c>
      <c r="D47" t="n">
        <v>0.174585</v>
      </c>
    </row>
    <row r="48">
      <c r="A48" t="n">
        <v>93204</v>
      </c>
      <c r="B48" t="n">
        <v>0.0625703</v>
      </c>
      <c r="C48" t="n">
        <v>0.0436337</v>
      </c>
      <c r="D48" t="n">
        <v>0.179284</v>
      </c>
    </row>
    <row r="49">
      <c r="A49" t="n">
        <v>97841</v>
      </c>
      <c r="B49" t="n">
        <v>0.07653980000000001</v>
      </c>
      <c r="C49" t="n">
        <v>0.0498269</v>
      </c>
      <c r="D49" t="n">
        <v>0.183784</v>
      </c>
    </row>
    <row r="50">
      <c r="A50" t="n">
        <v>102709</v>
      </c>
      <c r="B50" t="n">
        <v>0.09683319999999999</v>
      </c>
      <c r="C50" t="n">
        <v>0.0592239</v>
      </c>
      <c r="D50" t="n">
        <v>0.126184</v>
      </c>
    </row>
    <row r="51">
      <c r="A51" t="n">
        <v>107820</v>
      </c>
      <c r="B51" t="n">
        <v>0.127593</v>
      </c>
      <c r="C51" t="n">
        <v>0.033388</v>
      </c>
      <c r="D51" t="n">
        <v>0.13082</v>
      </c>
    </row>
    <row r="52">
      <c r="A52" t="n">
        <v>113186</v>
      </c>
      <c r="B52" t="n">
        <v>0.174696</v>
      </c>
      <c r="C52" t="n">
        <v>0.0333529</v>
      </c>
      <c r="D52" t="n">
        <v>0.13582</v>
      </c>
    </row>
    <row r="53">
      <c r="A53" t="n">
        <v>118820</v>
      </c>
      <c r="B53" t="n">
        <v>0.0359802</v>
      </c>
      <c r="C53" t="n">
        <v>0.033526</v>
      </c>
      <c r="D53" t="n">
        <v>0.140678</v>
      </c>
    </row>
    <row r="54">
      <c r="A54" t="n">
        <v>124735</v>
      </c>
      <c r="B54" t="n">
        <v>0.036534</v>
      </c>
      <c r="C54" t="n">
        <v>0.0343709</v>
      </c>
      <c r="D54" t="n">
        <v>0.145485</v>
      </c>
    </row>
    <row r="55">
      <c r="A55" t="n">
        <v>130945</v>
      </c>
      <c r="B55" t="n">
        <v>0.0368408</v>
      </c>
      <c r="C55" t="n">
        <v>0.0343564</v>
      </c>
      <c r="D55" t="n">
        <v>0.150389</v>
      </c>
    </row>
    <row r="56">
      <c r="A56" t="n">
        <v>137465</v>
      </c>
      <c r="B56" t="n">
        <v>0.0385959</v>
      </c>
      <c r="C56" t="n">
        <v>0.0342592</v>
      </c>
      <c r="D56" t="n">
        <v>0.155218</v>
      </c>
    </row>
    <row r="57">
      <c r="A57" t="n">
        <v>144311</v>
      </c>
      <c r="B57" t="n">
        <v>0.0395372</v>
      </c>
      <c r="C57" t="n">
        <v>0.0352514</v>
      </c>
      <c r="D57" t="n">
        <v>0.160471</v>
      </c>
    </row>
    <row r="58">
      <c r="A58" t="n">
        <v>151499</v>
      </c>
      <c r="B58" t="n">
        <v>0.0420672</v>
      </c>
      <c r="C58" t="n">
        <v>0.0357464</v>
      </c>
      <c r="D58" t="n">
        <v>0.164842</v>
      </c>
    </row>
    <row r="59">
      <c r="A59" t="n">
        <v>159046</v>
      </c>
      <c r="B59" t="n">
        <v>0.0444683</v>
      </c>
      <c r="C59" t="n">
        <v>0.0384332</v>
      </c>
      <c r="D59" t="n">
        <v>0.169475</v>
      </c>
    </row>
    <row r="60">
      <c r="A60" t="n">
        <v>166970</v>
      </c>
      <c r="B60" t="n">
        <v>0.0482262</v>
      </c>
      <c r="C60" t="n">
        <v>0.0393372</v>
      </c>
      <c r="D60" t="n">
        <v>0.17427</v>
      </c>
    </row>
    <row r="61">
      <c r="A61" t="n">
        <v>175290</v>
      </c>
      <c r="B61" t="n">
        <v>0.0538946</v>
      </c>
      <c r="C61" t="n">
        <v>0.0415839</v>
      </c>
      <c r="D61" t="n">
        <v>0.178496</v>
      </c>
    </row>
    <row r="62">
      <c r="A62" t="n">
        <v>184026</v>
      </c>
      <c r="B62" t="n">
        <v>0.0626443</v>
      </c>
      <c r="C62" t="n">
        <v>0.0439663</v>
      </c>
      <c r="D62" t="n">
        <v>0.183536</v>
      </c>
    </row>
    <row r="63">
      <c r="A63" t="n">
        <v>193198</v>
      </c>
      <c r="B63" t="n">
        <v>0.0743206</v>
      </c>
      <c r="C63" t="n">
        <v>0.0501533</v>
      </c>
      <c r="D63" t="n">
        <v>0.187766</v>
      </c>
    </row>
    <row r="64">
      <c r="A64" t="n">
        <v>202828</v>
      </c>
      <c r="B64" t="n">
        <v>0.0927446</v>
      </c>
      <c r="C64" t="n">
        <v>0.0581115</v>
      </c>
      <c r="D64" t="n">
        <v>0.132663</v>
      </c>
    </row>
    <row r="65">
      <c r="A65" t="n">
        <v>212939</v>
      </c>
      <c r="B65" t="n">
        <v>0.120173</v>
      </c>
      <c r="C65" t="n">
        <v>0.0740763</v>
      </c>
      <c r="D65" t="n">
        <v>0.13855</v>
      </c>
    </row>
    <row r="66">
      <c r="A66" t="n">
        <v>223555</v>
      </c>
      <c r="B66" t="n">
        <v>0.164042</v>
      </c>
      <c r="C66" t="n">
        <v>0.0395102</v>
      </c>
      <c r="D66" t="n">
        <v>0.145391</v>
      </c>
    </row>
    <row r="67">
      <c r="A67" t="n">
        <v>234701</v>
      </c>
      <c r="B67" t="n">
        <v>0.0412017</v>
      </c>
      <c r="C67" t="n">
        <v>0.0398533</v>
      </c>
      <c r="D67" t="n">
        <v>0.152493</v>
      </c>
    </row>
    <row r="68">
      <c r="A68" t="n">
        <v>246404</v>
      </c>
      <c r="B68" t="n">
        <v>0.0415727</v>
      </c>
      <c r="C68" t="n">
        <v>0.040358</v>
      </c>
      <c r="D68" t="n">
        <v>0.160811</v>
      </c>
    </row>
    <row r="69">
      <c r="A69" t="n">
        <v>258692</v>
      </c>
      <c r="B69" t="n">
        <v>0.0425794</v>
      </c>
      <c r="C69" t="n">
        <v>0.0407502</v>
      </c>
      <c r="D69" t="n">
        <v>0.169815</v>
      </c>
    </row>
    <row r="70">
      <c r="A70" t="n">
        <v>271594</v>
      </c>
      <c r="B70" t="n">
        <v>0.0435516</v>
      </c>
      <c r="C70" t="n">
        <v>0.0412954</v>
      </c>
      <c r="D70" t="n">
        <v>0.178829</v>
      </c>
    </row>
    <row r="71">
      <c r="A71" t="n">
        <v>285141</v>
      </c>
      <c r="B71" t="n">
        <v>0.0449868</v>
      </c>
      <c r="C71" t="n">
        <v>0.0416061</v>
      </c>
      <c r="D71" t="n">
        <v>0.188493</v>
      </c>
    </row>
    <row r="72">
      <c r="A72" t="n">
        <v>299365</v>
      </c>
      <c r="B72" t="n">
        <v>0.0464231</v>
      </c>
      <c r="C72" t="n">
        <v>0.0424846</v>
      </c>
      <c r="D72" t="n">
        <v>0.199425</v>
      </c>
    </row>
    <row r="73">
      <c r="A73" t="n">
        <v>314300</v>
      </c>
      <c r="B73" t="n">
        <v>0.0487027</v>
      </c>
      <c r="C73" t="n">
        <v>0.0435038</v>
      </c>
      <c r="D73" t="n">
        <v>0.208877</v>
      </c>
    </row>
    <row r="74">
      <c r="A74" t="n">
        <v>329981</v>
      </c>
      <c r="B74" t="n">
        <v>0.051745</v>
      </c>
      <c r="C74" t="n">
        <v>0.0448416</v>
      </c>
      <c r="D74" t="n">
        <v>0.221121</v>
      </c>
    </row>
    <row r="75">
      <c r="A75" t="n">
        <v>346446</v>
      </c>
      <c r="B75" t="n">
        <v>0.0570283</v>
      </c>
      <c r="C75" t="n">
        <v>0.0470345</v>
      </c>
      <c r="D75" t="n">
        <v>0.234438</v>
      </c>
    </row>
    <row r="76">
      <c r="A76" t="n">
        <v>363734</v>
      </c>
      <c r="B76" t="n">
        <v>0.0637872</v>
      </c>
      <c r="C76" t="n">
        <v>0.0503061</v>
      </c>
      <c r="D76" t="n">
        <v>0.24863</v>
      </c>
    </row>
    <row r="77">
      <c r="A77" t="n">
        <v>381886</v>
      </c>
      <c r="B77" t="n">
        <v>0.0748328</v>
      </c>
      <c r="C77" t="n">
        <v>0.0548931</v>
      </c>
      <c r="D77" t="n">
        <v>0.263826</v>
      </c>
    </row>
    <row r="78">
      <c r="A78" t="n">
        <v>400945</v>
      </c>
      <c r="B78" t="n">
        <v>0.0901657</v>
      </c>
      <c r="C78" t="n">
        <v>0.0618828</v>
      </c>
      <c r="D78" t="n">
        <v>0.221958</v>
      </c>
    </row>
    <row r="79">
      <c r="A79" t="n">
        <v>420956</v>
      </c>
      <c r="B79" t="n">
        <v>0.115699</v>
      </c>
      <c r="C79" t="n">
        <v>0.0746153</v>
      </c>
      <c r="D79" t="n">
        <v>0.236287</v>
      </c>
    </row>
    <row r="80">
      <c r="A80" t="n">
        <v>441967</v>
      </c>
      <c r="B80" t="n">
        <v>0.156679</v>
      </c>
      <c r="C80" t="n">
        <v>0.0443137</v>
      </c>
      <c r="D80" t="n">
        <v>0.250389</v>
      </c>
    </row>
    <row r="81">
      <c r="A81" t="n">
        <v>464028</v>
      </c>
      <c r="B81" t="n">
        <v>0.0464776</v>
      </c>
      <c r="C81" t="n">
        <v>0.0447089</v>
      </c>
      <c r="D81" t="n">
        <v>0.264936</v>
      </c>
    </row>
    <row r="82">
      <c r="A82" t="n">
        <v>487192</v>
      </c>
      <c r="B82" t="n">
        <v>0.047148</v>
      </c>
      <c r="C82" t="n">
        <v>0.0450846</v>
      </c>
      <c r="D82" t="n">
        <v>0.278965</v>
      </c>
    </row>
    <row r="83">
      <c r="A83" t="n">
        <v>511514</v>
      </c>
      <c r="B83" t="n">
        <v>0.048366</v>
      </c>
      <c r="C83" t="n">
        <v>0.0455119</v>
      </c>
      <c r="D83" t="n">
        <v>0.293326</v>
      </c>
    </row>
    <row r="84">
      <c r="A84" t="n">
        <v>537052</v>
      </c>
      <c r="B84" t="n">
        <v>0.0494449</v>
      </c>
      <c r="C84" t="n">
        <v>0.0460483</v>
      </c>
      <c r="D84" t="n">
        <v>0.308217</v>
      </c>
    </row>
    <row r="85">
      <c r="A85" t="n">
        <v>563866</v>
      </c>
      <c r="B85" t="n">
        <v>0.0510965</v>
      </c>
      <c r="C85" t="n">
        <v>0.0467232</v>
      </c>
      <c r="D85" t="n">
        <v>0.323872</v>
      </c>
    </row>
    <row r="86">
      <c r="A86" t="n">
        <v>592020</v>
      </c>
      <c r="B86" t="n">
        <v>0.052743</v>
      </c>
      <c r="C86" t="n">
        <v>0.0476506</v>
      </c>
      <c r="D86" t="n">
        <v>0.338931</v>
      </c>
    </row>
    <row r="87">
      <c r="A87" t="n">
        <v>621581</v>
      </c>
      <c r="B87" t="n">
        <v>0.0556034</v>
      </c>
      <c r="C87" t="n">
        <v>0.0486996</v>
      </c>
      <c r="D87" t="n">
        <v>0.35524</v>
      </c>
    </row>
    <row r="88">
      <c r="A88" t="n">
        <v>652620</v>
      </c>
      <c r="B88" t="n">
        <v>0.0599568</v>
      </c>
      <c r="C88" t="n">
        <v>0.0502927</v>
      </c>
      <c r="D88" t="n">
        <v>0.372051</v>
      </c>
    </row>
    <row r="89">
      <c r="A89" t="n">
        <v>685210</v>
      </c>
      <c r="B89" t="n">
        <v>0.06540260000000001</v>
      </c>
      <c r="C89" t="n">
        <v>0.0525847</v>
      </c>
      <c r="D89" t="n">
        <v>0.389619</v>
      </c>
    </row>
    <row r="90">
      <c r="A90" t="n">
        <v>719429</v>
      </c>
      <c r="B90" t="n">
        <v>0.0736491</v>
      </c>
      <c r="C90" t="n">
        <v>0.0560754</v>
      </c>
      <c r="D90" t="n">
        <v>0.407591</v>
      </c>
    </row>
    <row r="91">
      <c r="A91" t="n">
        <v>755358</v>
      </c>
      <c r="B91" t="n">
        <v>0.0858049</v>
      </c>
      <c r="C91" t="n">
        <v>0.061278</v>
      </c>
      <c r="D91" t="n">
        <v>0.425793</v>
      </c>
    </row>
    <row r="92">
      <c r="A92" t="n">
        <v>793083</v>
      </c>
      <c r="B92" t="n">
        <v>0.103482</v>
      </c>
      <c r="C92" t="n">
        <v>0.0695104</v>
      </c>
      <c r="D92" t="n">
        <v>0.346429</v>
      </c>
    </row>
    <row r="93">
      <c r="A93" t="n">
        <v>832694</v>
      </c>
      <c r="B93" t="n">
        <v>0.129186</v>
      </c>
      <c r="C93" t="n">
        <v>0.0828454</v>
      </c>
      <c r="D93" t="n">
        <v>0.357906</v>
      </c>
    </row>
    <row r="94">
      <c r="A94" t="n">
        <v>874285</v>
      </c>
      <c r="B94" t="n">
        <v>0.166837</v>
      </c>
      <c r="C94" t="n">
        <v>0.0484494</v>
      </c>
      <c r="D94" t="n">
        <v>0.370098</v>
      </c>
    </row>
    <row r="95">
      <c r="A95" t="n">
        <v>917955</v>
      </c>
      <c r="B95" t="n">
        <v>0.0575618</v>
      </c>
      <c r="C95" t="n">
        <v>0.049621</v>
      </c>
      <c r="D95" t="n">
        <v>0.382151</v>
      </c>
    </row>
    <row r="96">
      <c r="A96" t="n">
        <v>963808</v>
      </c>
      <c r="B96" t="n">
        <v>0.0620023</v>
      </c>
      <c r="C96" t="n">
        <v>0.0518313</v>
      </c>
      <c r="D96" t="n">
        <v>0.395194</v>
      </c>
    </row>
    <row r="97">
      <c r="A97" t="n">
        <v>1011953</v>
      </c>
      <c r="B97" t="n">
        <v>0.06634900000000001</v>
      </c>
      <c r="C97" t="n">
        <v>0.0534845</v>
      </c>
      <c r="D97" t="n">
        <v>0.408655</v>
      </c>
    </row>
    <row r="98">
      <c r="A98" t="n">
        <v>1062505</v>
      </c>
      <c r="B98" t="n">
        <v>0.070774</v>
      </c>
      <c r="C98" t="n">
        <v>0.0559354</v>
      </c>
      <c r="D98" t="n">
        <v>0.421776</v>
      </c>
    </row>
    <row r="99">
      <c r="A99" t="n">
        <v>1115584</v>
      </c>
      <c r="B99" t="n">
        <v>0.0766232</v>
      </c>
      <c r="C99" t="n">
        <v>0.0589743</v>
      </c>
      <c r="D99" t="n">
        <v>0.436358</v>
      </c>
    </row>
    <row r="100">
      <c r="A100" t="n">
        <v>1171316</v>
      </c>
      <c r="B100" t="n">
        <v>0.08305360000000001</v>
      </c>
      <c r="C100" t="n">
        <v>0.0624179</v>
      </c>
      <c r="D100" t="n">
        <v>0.451093</v>
      </c>
    </row>
    <row r="101">
      <c r="A101" t="n">
        <v>1229834</v>
      </c>
      <c r="B101" t="n">
        <v>0.0899513</v>
      </c>
      <c r="C101" t="n">
        <v>0.0667006</v>
      </c>
      <c r="D101" t="n">
        <v>0.466087</v>
      </c>
    </row>
    <row r="102">
      <c r="A102" t="n">
        <v>1291277</v>
      </c>
      <c r="B102" t="n">
        <v>0.0970391</v>
      </c>
      <c r="C102" t="n">
        <v>0.0708825</v>
      </c>
      <c r="D102" t="n">
        <v>0.482277</v>
      </c>
    </row>
    <row r="103">
      <c r="A103" t="n">
        <v>1355792</v>
      </c>
      <c r="B103" t="n">
        <v>0.105123</v>
      </c>
      <c r="C103" t="n">
        <v>0.0766183</v>
      </c>
      <c r="D103" t="n">
        <v>0.498552</v>
      </c>
    </row>
    <row r="104">
      <c r="A104" t="n">
        <v>1423532</v>
      </c>
      <c r="B104" t="n">
        <v>0.114699</v>
      </c>
      <c r="C104" t="n">
        <v>0.0826501</v>
      </c>
      <c r="D104" t="n">
        <v>0.515384</v>
      </c>
    </row>
    <row r="105">
      <c r="A105" t="n">
        <v>1494659</v>
      </c>
      <c r="B105" t="n">
        <v>0.126212</v>
      </c>
      <c r="C105" t="n">
        <v>0.0899698</v>
      </c>
      <c r="D105" t="n">
        <v>0.53265</v>
      </c>
    </row>
    <row r="106">
      <c r="A106" t="n">
        <v>1569342</v>
      </c>
      <c r="B106" t="n">
        <v>0.14087</v>
      </c>
      <c r="C106" t="n">
        <v>0.0991394</v>
      </c>
      <c r="D106" t="n">
        <v>0.551338</v>
      </c>
    </row>
    <row r="107">
      <c r="A107" t="n">
        <v>1647759</v>
      </c>
      <c r="B107" t="n">
        <v>0.161323</v>
      </c>
      <c r="C107" t="n">
        <v>0.111956</v>
      </c>
      <c r="D107" t="n">
        <v>0.420687</v>
      </c>
    </row>
    <row r="108">
      <c r="A108" t="n">
        <v>1730096</v>
      </c>
      <c r="B108" t="n">
        <v>0.190883</v>
      </c>
      <c r="C108" t="n">
        <v>0.068785</v>
      </c>
      <c r="D108" t="n">
        <v>0.432044</v>
      </c>
    </row>
    <row r="109">
      <c r="A109" t="n">
        <v>1816549</v>
      </c>
      <c r="B109" t="n">
        <v>0.236214</v>
      </c>
      <c r="C109" t="n">
        <v>0.0712633</v>
      </c>
      <c r="D109" t="n">
        <v>0.443636</v>
      </c>
    </row>
    <row r="110">
      <c r="A110" t="n">
        <v>1907324</v>
      </c>
      <c r="B110" t="n">
        <v>0.0939454</v>
      </c>
      <c r="C110" t="n">
        <v>0.07330449999999999</v>
      </c>
      <c r="D110" t="n">
        <v>0.455456</v>
      </c>
    </row>
    <row r="111">
      <c r="A111" t="n">
        <v>2002637</v>
      </c>
      <c r="B111" t="n">
        <v>0.0967771</v>
      </c>
      <c r="C111" t="n">
        <v>0.0753895</v>
      </c>
      <c r="D111" t="n">
        <v>0.467694</v>
      </c>
    </row>
    <row r="112">
      <c r="A112" t="n">
        <v>2102715</v>
      </c>
      <c r="B112" t="n">
        <v>0.0999268</v>
      </c>
      <c r="C112" t="n">
        <v>0.0774638</v>
      </c>
      <c r="D112" t="n">
        <v>0.480713</v>
      </c>
    </row>
    <row r="113">
      <c r="A113" t="n">
        <v>2207796</v>
      </c>
      <c r="B113" t="n">
        <v>0.10299</v>
      </c>
      <c r="C113" t="n">
        <v>0.07993069999999999</v>
      </c>
      <c r="D113" t="n">
        <v>0.494404</v>
      </c>
    </row>
    <row r="114">
      <c r="A114" t="n">
        <v>2318131</v>
      </c>
      <c r="B114" t="n">
        <v>0.106506</v>
      </c>
      <c r="C114" t="n">
        <v>0.08198229999999999</v>
      </c>
      <c r="D114" t="n">
        <v>0.507952</v>
      </c>
    </row>
    <row r="115">
      <c r="A115" t="n">
        <v>2433982</v>
      </c>
      <c r="B115" t="n">
        <v>0.111009</v>
      </c>
      <c r="C115" t="n">
        <v>0.0850467</v>
      </c>
      <c r="D115" t="n">
        <v>0.522743</v>
      </c>
    </row>
    <row r="116">
      <c r="A116" t="n">
        <v>2555625</v>
      </c>
      <c r="B116" t="n">
        <v>0.115783</v>
      </c>
      <c r="C116" t="n">
        <v>0.0879514</v>
      </c>
      <c r="D116" t="n">
        <v>0.538792</v>
      </c>
    </row>
    <row r="117">
      <c r="A117" t="n">
        <v>2683350</v>
      </c>
      <c r="B117" t="n">
        <v>0.121663</v>
      </c>
      <c r="C117" t="n">
        <v>0.09148779999999999</v>
      </c>
      <c r="D117" t="n">
        <v>0.555694</v>
      </c>
    </row>
    <row r="118">
      <c r="A118" t="n">
        <v>2817461</v>
      </c>
      <c r="B118" t="n">
        <v>0.129307</v>
      </c>
      <c r="C118" t="n">
        <v>0.0958661</v>
      </c>
      <c r="D118" t="n">
        <v>0.572815</v>
      </c>
    </row>
    <row r="119">
      <c r="A119" t="n">
        <v>2958277</v>
      </c>
      <c r="B119" t="n">
        <v>0.138887</v>
      </c>
      <c r="C119" t="n">
        <v>0.101646</v>
      </c>
      <c r="D119" t="n">
        <v>0.590904</v>
      </c>
    </row>
    <row r="120">
      <c r="A120" t="n">
        <v>3106133</v>
      </c>
      <c r="B120" t="n">
        <v>0.152518</v>
      </c>
      <c r="C120" t="n">
        <v>0.109469</v>
      </c>
      <c r="D120" t="n">
        <v>0.60985</v>
      </c>
    </row>
    <row r="121">
      <c r="A121" t="n">
        <v>3261381</v>
      </c>
      <c r="B121" t="n">
        <v>0.171268</v>
      </c>
      <c r="C121" t="n">
        <v>0.121144</v>
      </c>
      <c r="D121" t="n">
        <v>0.456381</v>
      </c>
    </row>
    <row r="122">
      <c r="A122" t="n">
        <v>3424391</v>
      </c>
      <c r="B122" t="n">
        <v>0.19902</v>
      </c>
      <c r="C122" t="n">
        <v>0.13959</v>
      </c>
      <c r="D122" t="n">
        <v>0.466949</v>
      </c>
    </row>
    <row r="123">
      <c r="A123" t="n">
        <v>3595551</v>
      </c>
      <c r="B123" t="n">
        <v>0.241035</v>
      </c>
      <c r="C123" t="n">
        <v>0.084729</v>
      </c>
      <c r="D123" t="n">
        <v>0.478455</v>
      </c>
    </row>
    <row r="124">
      <c r="A124" t="n">
        <v>3775269</v>
      </c>
      <c r="B124" t="n">
        <v>0.106308</v>
      </c>
      <c r="C124" t="n">
        <v>0.0853525</v>
      </c>
      <c r="D124" t="n">
        <v>0.489933</v>
      </c>
    </row>
    <row r="125">
      <c r="A125" t="n">
        <v>3963972</v>
      </c>
      <c r="B125" t="n">
        <v>0.108842</v>
      </c>
      <c r="C125" t="n">
        <v>0.0894945</v>
      </c>
      <c r="D125" t="n">
        <v>0.502648</v>
      </c>
    </row>
    <row r="126">
      <c r="A126" t="n">
        <v>4162110</v>
      </c>
      <c r="B126" t="n">
        <v>0.110024</v>
      </c>
      <c r="C126" t="n">
        <v>0.0910398</v>
      </c>
      <c r="D126" t="n">
        <v>0.515072</v>
      </c>
    </row>
    <row r="127">
      <c r="A127" t="n">
        <v>4370154</v>
      </c>
      <c r="B127" t="n">
        <v>0.113425</v>
      </c>
      <c r="C127" t="n">
        <v>0.0926162</v>
      </c>
      <c r="D127" t="n">
        <v>0.528896</v>
      </c>
    </row>
    <row r="128">
      <c r="A128" t="n">
        <v>4588600</v>
      </c>
      <c r="B128" t="n">
        <v>0.117105</v>
      </c>
      <c r="C128" t="n">
        <v>0.0969831</v>
      </c>
      <c r="D128" t="n">
        <v>0.543358</v>
      </c>
    </row>
    <row r="129">
      <c r="A129" t="n">
        <v>4817968</v>
      </c>
      <c r="B129" t="n">
        <v>0.121221</v>
      </c>
      <c r="C129" t="n">
        <v>0.09973120000000001</v>
      </c>
      <c r="D129" t="n">
        <v>0.558105</v>
      </c>
    </row>
    <row r="130">
      <c r="A130" t="n">
        <v>5058804</v>
      </c>
      <c r="B130" t="n">
        <v>0.124895</v>
      </c>
      <c r="C130" t="n">
        <v>0.100123</v>
      </c>
      <c r="D130" t="n">
        <v>0.573816</v>
      </c>
    </row>
    <row r="131">
      <c r="A131" t="n">
        <v>5311681</v>
      </c>
      <c r="B131" t="n">
        <v>0.131354</v>
      </c>
      <c r="C131" t="n">
        <v>0.104688</v>
      </c>
      <c r="D131" t="n">
        <v>0.590178</v>
      </c>
    </row>
    <row r="132">
      <c r="A132" t="n">
        <v>5577201</v>
      </c>
      <c r="B132" t="n">
        <v>0.140159</v>
      </c>
      <c r="C132" t="n">
        <v>0.109252</v>
      </c>
      <c r="D132" t="n">
        <v>0.607082</v>
      </c>
    </row>
    <row r="133">
      <c r="A133" t="n">
        <v>5855997</v>
      </c>
      <c r="B133" t="n">
        <v>0.14696</v>
      </c>
      <c r="C133" t="n">
        <v>0.113462</v>
      </c>
      <c r="D133" t="n">
        <v>0.625775</v>
      </c>
    </row>
    <row r="134">
      <c r="A134" t="n">
        <v>6148732</v>
      </c>
      <c r="B134" t="n">
        <v>0.160412</v>
      </c>
      <c r="C134" t="n">
        <v>0.121377</v>
      </c>
      <c r="D134" t="n">
        <v>0.644941</v>
      </c>
    </row>
    <row r="135">
      <c r="A135" t="n">
        <v>6456103</v>
      </c>
      <c r="B135" t="n">
        <v>0.178816</v>
      </c>
      <c r="C135" t="n">
        <v>0.131491</v>
      </c>
      <c r="D135" t="n">
        <v>0.475779</v>
      </c>
    </row>
    <row r="136">
      <c r="A136" t="n">
        <v>6778842</v>
      </c>
      <c r="B136" t="n">
        <v>0.204145</v>
      </c>
      <c r="C136" t="n">
        <v>0.147449</v>
      </c>
      <c r="D136" t="n">
        <v>0.48688</v>
      </c>
    </row>
    <row r="137">
      <c r="A137" t="n">
        <v>7117717</v>
      </c>
      <c r="B137" t="n">
        <v>0.244802</v>
      </c>
      <c r="C137" t="n">
        <v>0.175017</v>
      </c>
      <c r="D137" t="n">
        <v>0.49814</v>
      </c>
    </row>
    <row r="138">
      <c r="A138" t="n">
        <v>7473535</v>
      </c>
      <c r="B138" t="n">
        <v>0.1792</v>
      </c>
      <c r="C138" t="n">
        <v>0.175522</v>
      </c>
      <c r="D138" t="n">
        <v>0.5099050000000001</v>
      </c>
    </row>
    <row r="139">
      <c r="A139" t="n">
        <v>7847143</v>
      </c>
      <c r="B139" t="n">
        <v>0.181172</v>
      </c>
      <c r="C139" t="n">
        <v>0.17771</v>
      </c>
      <c r="D139" t="n">
        <v>0.521939</v>
      </c>
    </row>
    <row r="140">
      <c r="A140" t="n">
        <v>8239431</v>
      </c>
      <c r="B140" t="n">
        <v>0.184054</v>
      </c>
      <c r="C140" t="n">
        <v>0.178673</v>
      </c>
      <c r="D140" t="n">
        <v>0.5348579999999999</v>
      </c>
    </row>
    <row r="141">
      <c r="A141" t="n">
        <v>8651333</v>
      </c>
      <c r="B141" t="n">
        <v>0.184675</v>
      </c>
      <c r="C141" t="n">
        <v>0.180163</v>
      </c>
      <c r="D141" t="n">
        <v>0.548383</v>
      </c>
    </row>
    <row r="142">
      <c r="A142" t="n">
        <v>9083830</v>
      </c>
      <c r="B142" t="n">
        <v>0.186884</v>
      </c>
      <c r="C142" t="n">
        <v>0.181074</v>
      </c>
      <c r="D142" t="n">
        <v>0.562062</v>
      </c>
    </row>
    <row r="143">
      <c r="A143" t="n">
        <v>9537951</v>
      </c>
      <c r="B143" t="n">
        <v>0.190837</v>
      </c>
      <c r="C143" t="n">
        <v>0.183423</v>
      </c>
      <c r="D143" t="n">
        <v>0.576965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