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0.274001</v>
                </pt>
                <pt idx="1">
                  <v>0.267329</v>
                </pt>
                <pt idx="2">
                  <v>0.257279</v>
                </pt>
                <pt idx="3">
                  <v>0.246046</v>
                </pt>
                <pt idx="4">
                  <v>0.234859</v>
                </pt>
                <pt idx="5">
                  <v>0.222376</v>
                </pt>
                <pt idx="6">
                  <v>0.206356</v>
                </pt>
                <pt idx="7">
                  <v>0.193686</v>
                </pt>
                <pt idx="8">
                  <v>0.33652</v>
                </pt>
                <pt idx="9">
                  <v>0.330892</v>
                </pt>
                <pt idx="10">
                  <v>0.324594</v>
                </pt>
                <pt idx="11">
                  <v>0.31734</v>
                </pt>
                <pt idx="12">
                  <v>0.311021</v>
                </pt>
                <pt idx="13">
                  <v>0.30368</v>
                </pt>
                <pt idx="14">
                  <v>0.295437</v>
                </pt>
                <pt idx="15">
                  <v>0.287556</v>
                </pt>
                <pt idx="16">
                  <v>0.278142</v>
                </pt>
                <pt idx="17">
                  <v>0.267146</v>
                </pt>
                <pt idx="18">
                  <v>0.254149</v>
                </pt>
                <pt idx="19">
                  <v>0.241104</v>
                </pt>
                <pt idx="20">
                  <v>0.225619</v>
                </pt>
                <pt idx="21">
                  <v>0.209661</v>
                </pt>
                <pt idx="22">
                  <v>0.345819</v>
                </pt>
                <pt idx="23">
                  <v>0.340522</v>
                </pt>
                <pt idx="24">
                  <v>0.333859</v>
                </pt>
                <pt idx="25">
                  <v>0.32862</v>
                </pt>
                <pt idx="26">
                  <v>0.321602</v>
                </pt>
                <pt idx="27">
                  <v>0.313512</v>
                </pt>
                <pt idx="28">
                  <v>0.304827</v>
                </pt>
                <pt idx="29">
                  <v>0.295292</v>
                </pt>
                <pt idx="30">
                  <v>0.286035</v>
                </pt>
                <pt idx="31">
                  <v>0.274129</v>
                </pt>
                <pt idx="32">
                  <v>0.262486</v>
                </pt>
                <pt idx="33">
                  <v>0.25006</v>
                </pt>
                <pt idx="34">
                  <v>0.236366</v>
                </pt>
                <pt idx="35">
                  <v>0.220751</v>
                </pt>
                <pt idx="36">
                  <v>0.350383</v>
                </pt>
                <pt idx="37">
                  <v>0.34689</v>
                </pt>
                <pt idx="38">
                  <v>0.340223</v>
                </pt>
                <pt idx="39">
                  <v>0.333834</v>
                </pt>
                <pt idx="40">
                  <v>0.326069</v>
                </pt>
                <pt idx="41">
                  <v>0.318569</v>
                </pt>
                <pt idx="42">
                  <v>0.30976</v>
                </pt>
                <pt idx="43">
                  <v>0.300073</v>
                </pt>
                <pt idx="44">
                  <v>0.290113</v>
                </pt>
                <pt idx="45">
                  <v>0.280044</v>
                </pt>
                <pt idx="46">
                  <v>0.268713</v>
                </pt>
                <pt idx="47">
                  <v>0.25599</v>
                </pt>
                <pt idx="48">
                  <v>0.241561</v>
                </pt>
                <pt idx="49">
                  <v>0.226119</v>
                </pt>
                <pt idx="50">
                  <v>0.209569</v>
                </pt>
                <pt idx="51">
                  <v>0.34925</v>
                </pt>
                <pt idx="52">
                  <v>0.343279</v>
                </pt>
                <pt idx="53">
                  <v>0.337499</v>
                </pt>
                <pt idx="54">
                  <v>0.329666</v>
                </pt>
                <pt idx="55">
                  <v>0.322331</v>
                </pt>
                <pt idx="56">
                  <v>0.313971</v>
                </pt>
                <pt idx="57">
                  <v>0.30492</v>
                </pt>
                <pt idx="58">
                  <v>0.295385</v>
                </pt>
                <pt idx="59">
                  <v>0.284252</v>
                </pt>
                <pt idx="60">
                  <v>0.272672</v>
                </pt>
                <pt idx="61">
                  <v>0.259247</v>
                </pt>
                <pt idx="62">
                  <v>0.244904</v>
                </pt>
                <pt idx="63">
                  <v>0.230051</v>
                </pt>
                <pt idx="64">
                  <v>0.214514</v>
                </pt>
                <pt idx="65">
                  <v>0.351727</v>
                </pt>
                <pt idx="66">
                  <v>0.345985</v>
                </pt>
                <pt idx="67">
                  <v>0.339314</v>
                </pt>
                <pt idx="68">
                  <v>0.332511</v>
                </pt>
                <pt idx="69">
                  <v>0.32497</v>
                </pt>
                <pt idx="70">
                  <v>0.316649</v>
                </pt>
                <pt idx="71">
                  <v>0.307366</v>
                </pt>
                <pt idx="72">
                  <v>0.297463</v>
                </pt>
                <pt idx="73">
                  <v>0.286817</v>
                </pt>
                <pt idx="74">
                  <v>0.275213</v>
                </pt>
                <pt idx="75">
                  <v>0.262304</v>
                </pt>
                <pt idx="76">
                  <v>0.249022</v>
                </pt>
                <pt idx="77">
                  <v>0.234693</v>
                </pt>
                <pt idx="78">
                  <v>0.218823</v>
                </pt>
                <pt idx="79">
                  <v>0.353132</v>
                </pt>
                <pt idx="80">
                  <v>0.347661</v>
                </pt>
                <pt idx="81">
                  <v>0.341542</v>
                </pt>
                <pt idx="82">
                  <v>0.334324</v>
                </pt>
                <pt idx="83">
                  <v>0.327052</v>
                </pt>
                <pt idx="84">
                  <v>0.318572</v>
                </pt>
                <pt idx="85">
                  <v>0.309481</v>
                </pt>
                <pt idx="86">
                  <v>0.299459</v>
                </pt>
                <pt idx="87">
                  <v>0.289177</v>
                </pt>
                <pt idx="88">
                  <v>0.277637</v>
                </pt>
                <pt idx="89">
                  <v>0.265333</v>
                </pt>
                <pt idx="90">
                  <v>0.252215</v>
                </pt>
                <pt idx="91">
                  <v>0.237501</v>
                </pt>
                <pt idx="92">
                  <v>0.221666</v>
                </pt>
                <pt idx="93">
                  <v>0.354279</v>
                </pt>
                <pt idx="94">
                  <v>0.349162</v>
                </pt>
                <pt idx="95">
                  <v>0.343182</v>
                </pt>
                <pt idx="96">
                  <v>0.336376</v>
                </pt>
                <pt idx="97">
                  <v>0.328603</v>
                </pt>
                <pt idx="98">
                  <v>0.320465</v>
                </pt>
                <pt idx="99">
                  <v>0.311369</v>
                </pt>
                <pt idx="100">
                  <v>0.301885</v>
                </pt>
                <pt idx="101">
                  <v>0.291539</v>
                </pt>
                <pt idx="102">
                  <v>0.280327</v>
                </pt>
                <pt idx="103">
                  <v>0.26803</v>
                </pt>
                <pt idx="104">
                  <v>0.254941</v>
                </pt>
                <pt idx="105">
                  <v>0.240707</v>
                </pt>
                <pt idx="106">
                  <v>0.226046</v>
                </pt>
                <pt idx="107">
                  <v>0.209359</v>
                </pt>
                <pt idx="108">
                  <v>0.350163</v>
                </pt>
                <pt idx="109">
                  <v>0.34438</v>
                </pt>
                <pt idx="110">
                  <v>0.337717</v>
                </pt>
                <pt idx="111">
                  <v>0.330386</v>
                </pt>
                <pt idx="112">
                  <v>0.322439</v>
                </pt>
                <pt idx="113">
                  <v>0.313697</v>
                </pt>
                <pt idx="114">
                  <v>0.304436</v>
                </pt>
                <pt idx="115">
                  <v>0.293936</v>
                </pt>
                <pt idx="116">
                  <v>0.282734</v>
                </pt>
                <pt idx="117">
                  <v>0.270735</v>
                </pt>
                <pt idx="118">
                  <v>0.258058</v>
                </pt>
                <pt idx="119">
                  <v>0.243944</v>
                </pt>
                <pt idx="120">
                  <v>0.2288</v>
                </pt>
                <pt idx="121">
                  <v>0.212494</v>
                </pt>
                <pt idx="122">
                  <v>0.35162</v>
                </pt>
                <pt idx="123">
                  <v>0.34572</v>
                </pt>
                <pt idx="124">
                  <v>0.339203</v>
                </pt>
                <pt idx="125">
                  <v>0.332048</v>
                </pt>
                <pt idx="126">
                  <v>0.324072</v>
                </pt>
                <pt idx="127">
                  <v>0.31537</v>
                </pt>
                <pt idx="128">
                  <v>0.305948</v>
                </pt>
                <pt idx="129">
                  <v>0.295917</v>
                </pt>
                <pt idx="130">
                  <v>0.284909</v>
                </pt>
                <pt idx="131">
                  <v>0.273342</v>
                </pt>
                <pt idx="132">
                  <v>0.260668</v>
                </pt>
                <pt idx="133">
                  <v>0.246924</v>
                </pt>
                <pt idx="134">
                  <v>0.232436</v>
                </pt>
                <pt idx="135">
                  <v>0.216414</v>
                </pt>
                <pt idx="136">
                  <v>0.352456</v>
                </pt>
                <pt idx="137">
                  <v>0.346893</v>
                </pt>
                <pt idx="138">
                  <v>0.340464</v>
                </pt>
                <pt idx="139">
                  <v>0.333498</v>
                </pt>
                <pt idx="140">
                  <v>0.325679</v>
                </pt>
                <pt idx="141">
                  <v>0.317213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0.210503</v>
                </pt>
                <pt idx="1">
                  <v>0.214329</v>
                </pt>
                <pt idx="2">
                  <v>0.213703</v>
                </pt>
                <pt idx="3">
                  <v>0.216478</v>
                </pt>
                <pt idx="4">
                  <v>0.216352</v>
                </pt>
                <pt idx="5">
                  <v>0.217674</v>
                </pt>
                <pt idx="6">
                  <v>0.219839</v>
                </pt>
                <pt idx="7">
                  <v>0.235523</v>
                </pt>
                <pt idx="8">
                  <v>0.235149</v>
                </pt>
                <pt idx="9">
                  <v>0.233383</v>
                </pt>
                <pt idx="10">
                  <v>0.233501</v>
                </pt>
                <pt idx="11">
                  <v>0.232693</v>
                </pt>
                <pt idx="12">
                  <v>0.232309</v>
                </pt>
                <pt idx="13">
                  <v>0.231731</v>
                </pt>
                <pt idx="14">
                  <v>0.231109</v>
                </pt>
                <pt idx="15">
                  <v>0.230424</v>
                </pt>
                <pt idx="16">
                  <v>0.230224</v>
                </pt>
                <pt idx="17">
                  <v>0.231335</v>
                </pt>
                <pt idx="18">
                  <v>0.230523</v>
                </pt>
                <pt idx="19">
                  <v>0.230749</v>
                </pt>
                <pt idx="20">
                  <v>0.228827</v>
                </pt>
                <pt idx="21">
                  <v>0.240975</v>
                </pt>
                <pt idx="22">
                  <v>0.239385</v>
                </pt>
                <pt idx="23">
                  <v>0.239109</v>
                </pt>
                <pt idx="24">
                  <v>0.23792</v>
                </pt>
                <pt idx="25">
                  <v>0.236605</v>
                </pt>
                <pt idx="26">
                  <v>0.235135</v>
                </pt>
                <pt idx="27">
                  <v>0.234688</v>
                </pt>
                <pt idx="28">
                  <v>0.234266</v>
                </pt>
                <pt idx="29">
                  <v>0.233953</v>
                </pt>
                <pt idx="30">
                  <v>0.233012</v>
                </pt>
                <pt idx="31">
                  <v>0.232508</v>
                </pt>
                <pt idx="32">
                  <v>0.231682</v>
                </pt>
                <pt idx="33">
                  <v>0.230768</v>
                </pt>
                <pt idx="34">
                  <v>0.230904</v>
                </pt>
                <pt idx="35">
                  <v>0.241372</v>
                </pt>
                <pt idx="36">
                  <v>0.240151</v>
                </pt>
                <pt idx="37">
                  <v>0.238789</v>
                </pt>
                <pt idx="38">
                  <v>0.238014</v>
                </pt>
                <pt idx="39">
                  <v>0.237036</v>
                </pt>
                <pt idx="40">
                  <v>0.236032</v>
                </pt>
                <pt idx="41">
                  <v>0.235333</v>
                </pt>
                <pt idx="42">
                  <v>0.234096</v>
                </pt>
                <pt idx="43">
                  <v>0.233734</v>
                </pt>
                <pt idx="44">
                  <v>0.233373</v>
                </pt>
                <pt idx="45">
                  <v>0.232236</v>
                </pt>
                <pt idx="46">
                  <v>0.231703</v>
                </pt>
                <pt idx="47">
                  <v>0.231076</v>
                </pt>
                <pt idx="48">
                  <v>0.23159</v>
                </pt>
                <pt idx="49">
                  <v>0.24178</v>
                </pt>
                <pt idx="50">
                  <v>0.241438</v>
                </pt>
                <pt idx="51">
                  <v>0.240041</v>
                </pt>
                <pt idx="52">
                  <v>0.239196</v>
                </pt>
                <pt idx="53">
                  <v>0.237882</v>
                </pt>
                <pt idx="54">
                  <v>0.237658</v>
                </pt>
                <pt idx="55">
                  <v>0.236474</v>
                </pt>
                <pt idx="56">
                  <v>0.234901</v>
                </pt>
                <pt idx="57">
                  <v>0.233853</v>
                </pt>
                <pt idx="58">
                  <v>0.232935</v>
                </pt>
                <pt idx="59">
                  <v>0.232649</v>
                </pt>
                <pt idx="60">
                  <v>0.231734</v>
                </pt>
                <pt idx="61">
                  <v>0.23076</v>
                </pt>
                <pt idx="62">
                  <v>0.230333</v>
                </pt>
                <pt idx="63">
                  <v>0.230096</v>
                </pt>
                <pt idx="64">
                  <v>0.242193</v>
                </pt>
                <pt idx="65">
                  <v>0.240036</v>
                </pt>
                <pt idx="66">
                  <v>0.240184</v>
                </pt>
                <pt idx="67">
                  <v>0.239265</v>
                </pt>
                <pt idx="68">
                  <v>0.238071</v>
                </pt>
                <pt idx="69">
                  <v>0.235727</v>
                </pt>
                <pt idx="70">
                  <v>0.235176</v>
                </pt>
                <pt idx="71">
                  <v>0.234677</v>
                </pt>
                <pt idx="72">
                  <v>0.233912</v>
                </pt>
                <pt idx="73">
                  <v>0.232882</v>
                </pt>
                <pt idx="74">
                  <v>0.232248</v>
                </pt>
                <pt idx="75">
                  <v>0.231958</v>
                </pt>
                <pt idx="76">
                  <v>0.231501</v>
                </pt>
                <pt idx="77">
                  <v>0.231281</v>
                </pt>
                <pt idx="78">
                  <v>0.243459</v>
                </pt>
                <pt idx="79">
                  <v>0.242694</v>
                </pt>
                <pt idx="80">
                  <v>0.241726</v>
                </pt>
                <pt idx="81">
                  <v>0.239864</v>
                </pt>
                <pt idx="82">
                  <v>0.238406</v>
                </pt>
                <pt idx="83">
                  <v>0.237448</v>
                </pt>
                <pt idx="84">
                  <v>0.235983</v>
                </pt>
                <pt idx="85">
                  <v>0.235621</v>
                </pt>
                <pt idx="86">
                  <v>0.233739</v>
                </pt>
                <pt idx="87">
                  <v>0.233172</v>
                </pt>
                <pt idx="88">
                  <v>0.232556</v>
                </pt>
                <pt idx="89">
                  <v>0.23177</v>
                </pt>
                <pt idx="90">
                  <v>0.231274</v>
                </pt>
                <pt idx="91">
                  <v>0.230869</v>
                </pt>
                <pt idx="92">
                  <v>0.245428</v>
                </pt>
                <pt idx="93">
                  <v>0.243194</v>
                </pt>
                <pt idx="94">
                  <v>0.242492</v>
                </pt>
                <pt idx="95">
                  <v>0.240186</v>
                </pt>
                <pt idx="96">
                  <v>0.239189</v>
                </pt>
                <pt idx="97">
                  <v>0.237969</v>
                </pt>
                <pt idx="98">
                  <v>0.237616</v>
                </pt>
                <pt idx="99">
                  <v>0.235639</v>
                </pt>
                <pt idx="100">
                  <v>0.234443</v>
                </pt>
                <pt idx="101">
                  <v>0.233676</v>
                </pt>
                <pt idx="102">
                  <v>0.233617</v>
                </pt>
                <pt idx="103">
                  <v>0.232063</v>
                </pt>
                <pt idx="104">
                  <v>0.232707</v>
                </pt>
                <pt idx="105">
                  <v>0.231322</v>
                </pt>
                <pt idx="106">
                  <v>0.245644</v>
                </pt>
                <pt idx="107">
                  <v>0.242874</v>
                </pt>
                <pt idx="108">
                  <v>0.241866</v>
                </pt>
                <pt idx="109">
                  <v>0.239595</v>
                </pt>
                <pt idx="110">
                  <v>0.239597</v>
                </pt>
                <pt idx="111">
                  <v>0.236965</v>
                </pt>
                <pt idx="112">
                  <v>0.237027</v>
                </pt>
                <pt idx="113">
                  <v>0.236159</v>
                </pt>
                <pt idx="114">
                  <v>0.235436</v>
                </pt>
                <pt idx="115">
                  <v>0.234284</v>
                </pt>
                <pt idx="116">
                  <v>0.232788</v>
                </pt>
                <pt idx="117">
                  <v>0.232241</v>
                </pt>
                <pt idx="118">
                  <v>0.231888</v>
                </pt>
                <pt idx="119">
                  <v>0.231203</v>
                </pt>
                <pt idx="120">
                  <v>0.230757</v>
                </pt>
                <pt idx="121">
                  <v>0.244247</v>
                </pt>
                <pt idx="122">
                  <v>0.242058</v>
                </pt>
                <pt idx="123">
                  <v>0.240323</v>
                </pt>
                <pt idx="124">
                  <v>0.239264</v>
                </pt>
                <pt idx="125">
                  <v>0.237253</v>
                </pt>
                <pt idx="126">
                  <v>0.236683</v>
                </pt>
                <pt idx="127">
                  <v>0.236336</v>
                </pt>
                <pt idx="128">
                  <v>0.235682</v>
                </pt>
                <pt idx="129">
                  <v>0.235109</v>
                </pt>
                <pt idx="130">
                  <v>0.233865</v>
                </pt>
                <pt idx="131">
                  <v>0.23254</v>
                </pt>
                <pt idx="132">
                  <v>0.232443</v>
                </pt>
                <pt idx="133">
                  <v>0.231322</v>
                </pt>
                <pt idx="134">
                  <v>0.230865</v>
                </pt>
                <pt idx="135">
                  <v>0.244224</v>
                </pt>
                <pt idx="136">
                  <v>0.24233</v>
                </pt>
                <pt idx="137">
                  <v>0.240978</v>
                </pt>
                <pt idx="138">
                  <v>0.239864</v>
                </pt>
                <pt idx="139">
                  <v>0.237603</v>
                </pt>
                <pt idx="140">
                  <v>0.23706</v>
                </pt>
                <pt idx="141">
                  <v>0.236449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0.408518</v>
                </pt>
                <pt idx="1">
                  <v>0.411036</v>
                </pt>
                <pt idx="2">
                  <v>0.414272</v>
                </pt>
                <pt idx="3">
                  <v>0.413666</v>
                </pt>
                <pt idx="4">
                  <v>0.415354</v>
                </pt>
                <pt idx="5">
                  <v>0.40246</v>
                </pt>
                <pt idx="6">
                  <v>0.405004</v>
                </pt>
                <pt idx="7">
                  <v>0.406585</v>
                </pt>
                <pt idx="8">
                  <v>0.408512</v>
                </pt>
                <pt idx="9">
                  <v>0.409395</v>
                </pt>
                <pt idx="10">
                  <v>0.41212</v>
                </pt>
                <pt idx="11">
                  <v>0.412393</v>
                </pt>
                <pt idx="12">
                  <v>0.414557</v>
                </pt>
                <pt idx="13">
                  <v>0.414374</v>
                </pt>
                <pt idx="14">
                  <v>0.416291</v>
                </pt>
                <pt idx="15">
                  <v>0.418603</v>
                </pt>
                <pt idx="16">
                  <v>0.421783</v>
                </pt>
                <pt idx="17">
                  <v>0.422695</v>
                </pt>
                <pt idx="18">
                  <v>0.423817</v>
                </pt>
                <pt idx="19">
                  <v>0.410183</v>
                </pt>
                <pt idx="20">
                  <v>0.410908</v>
                </pt>
                <pt idx="21">
                  <v>0.411271</v>
                </pt>
                <pt idx="22">
                  <v>0.412371</v>
                </pt>
                <pt idx="23">
                  <v>0.414713</v>
                </pt>
                <pt idx="24">
                  <v>0.41653</v>
                </pt>
                <pt idx="25">
                  <v>0.415545</v>
                </pt>
                <pt idx="26">
                  <v>0.417296</v>
                </pt>
                <pt idx="27">
                  <v>0.419382</v>
                </pt>
                <pt idx="28">
                  <v>0.41918</v>
                </pt>
                <pt idx="29">
                  <v>0.423472</v>
                </pt>
                <pt idx="30">
                  <v>0.424554</v>
                </pt>
                <pt idx="31">
                  <v>0.425512</v>
                </pt>
                <pt idx="32">
                  <v>0.426318</v>
                </pt>
                <pt idx="33">
                  <v>0.414408</v>
                </pt>
                <pt idx="34">
                  <v>0.416043</v>
                </pt>
                <pt idx="35">
                  <v>0.416864</v>
                </pt>
                <pt idx="36">
                  <v>0.416445</v>
                </pt>
                <pt idx="37">
                  <v>0.417423</v>
                </pt>
                <pt idx="38">
                  <v>0.418539</v>
                </pt>
                <pt idx="39">
                  <v>0.420211</v>
                </pt>
                <pt idx="40">
                  <v>0.421247</v>
                </pt>
                <pt idx="41">
                  <v>0.421803</v>
                </pt>
                <pt idx="42">
                  <v>0.42485</v>
                </pt>
                <pt idx="43">
                  <v>0.425268</v>
                </pt>
                <pt idx="44">
                  <v>0.426761</v>
                </pt>
                <pt idx="45">
                  <v>0.428658</v>
                </pt>
                <pt idx="46">
                  <v>0.431676</v>
                </pt>
                <pt idx="47">
                  <v>0.432984</v>
                </pt>
                <pt idx="48">
                  <v>0.424882</v>
                </pt>
                <pt idx="49">
                  <v>0.42383</v>
                </pt>
                <pt idx="50">
                  <v>0.423015</v>
                </pt>
                <pt idx="51">
                  <v>0.427421</v>
                </pt>
                <pt idx="52">
                  <v>0.428761</v>
                </pt>
                <pt idx="53">
                  <v>0.429062</v>
                </pt>
                <pt idx="54">
                  <v>0.432108</v>
                </pt>
                <pt idx="55">
                  <v>0.434951</v>
                </pt>
                <pt idx="56">
                  <v>0.439963</v>
                </pt>
                <pt idx="57">
                  <v>0.437681</v>
                </pt>
                <pt idx="58">
                  <v>0.444158</v>
                </pt>
                <pt idx="59">
                  <v>0.447199</v>
                </pt>
                <pt idx="60">
                  <v>0.453461</v>
                </pt>
                <pt idx="61">
                  <v>0.452819</v>
                </pt>
                <pt idx="62">
                  <v>0.483378</v>
                </pt>
                <pt idx="63">
                  <v>0.478873</v>
                </pt>
                <pt idx="64">
                  <v>0.485296</v>
                </pt>
                <pt idx="65">
                  <v>0.507073</v>
                </pt>
                <pt idx="66">
                  <v>0.504657</v>
                </pt>
                <pt idx="67">
                  <v>0.508623</v>
                </pt>
                <pt idx="68">
                  <v>0.524194</v>
                </pt>
                <pt idx="69">
                  <v>0.520679</v>
                </pt>
                <pt idx="70">
                  <v>0.539799</v>
                </pt>
                <pt idx="71">
                  <v>0.53035</v>
                </pt>
                <pt idx="72">
                  <v>0.54755</v>
                </pt>
                <pt idx="73">
                  <v>0.538279</v>
                </pt>
                <pt idx="74">
                  <v>0.542053</v>
                </pt>
                <pt idx="75">
                  <v>0.541088</v>
                </pt>
                <pt idx="76">
                  <v>0.604343</v>
                </pt>
                <pt idx="77">
                  <v>0.626433</v>
                </pt>
                <pt idx="78">
                  <v>0.609096</v>
                </pt>
                <pt idx="79">
                  <v>0.606578</v>
                </pt>
                <pt idx="80">
                  <v>0.615337</v>
                </pt>
                <pt idx="81">
                  <v>0.614354</v>
                </pt>
                <pt idx="82">
                  <v>0.604766</v>
                </pt>
                <pt idx="83">
                  <v>0.606919</v>
                </pt>
                <pt idx="84">
                  <v>0.598535</v>
                </pt>
                <pt idx="85">
                  <v>0.599755</v>
                </pt>
                <pt idx="86">
                  <v>0.6059909999999999</v>
                </pt>
                <pt idx="87">
                  <v>0.590731</v>
                </pt>
                <pt idx="88">
                  <v>0.599799</v>
                </pt>
                <pt idx="89">
                  <v>0.585207</v>
                </pt>
                <pt idx="90">
                  <v>0.618602</v>
                </pt>
                <pt idx="91">
                  <v>0.6118170000000001</v>
                </pt>
                <pt idx="92">
                  <v>0.610264</v>
                </pt>
                <pt idx="93">
                  <v>0.610751</v>
                </pt>
                <pt idx="94">
                  <v>0.601735</v>
                </pt>
                <pt idx="95">
                  <v>0.602083</v>
                </pt>
                <pt idx="96">
                  <v>0.598151</v>
                </pt>
                <pt idx="97">
                  <v>0.595467</v>
                </pt>
                <pt idx="98">
                  <v>0.592191</v>
                </pt>
                <pt idx="99">
                  <v>0.588365</v>
                </pt>
                <pt idx="100">
                  <v>0.5846710000000001</v>
                </pt>
                <pt idx="101">
                  <v>0.581589</v>
                </pt>
                <pt idx="102">
                  <v>0.575809</v>
                </pt>
                <pt idx="103">
                  <v>0.571796</v>
                </pt>
                <pt idx="104">
                  <v>0.569906</v>
                </pt>
                <pt idx="105">
                  <v>0.6070449999999999</v>
                </pt>
                <pt idx="106">
                  <v>0.606481</v>
                </pt>
                <pt idx="107">
                  <v>0.604699</v>
                </pt>
                <pt idx="108">
                  <v>0.6041339999999999</v>
                </pt>
                <pt idx="109">
                  <v>0.600739</v>
                </pt>
                <pt idx="110">
                  <v>0.596413</v>
                </pt>
                <pt idx="111">
                  <v>0.594155</v>
                </pt>
                <pt idx="112">
                  <v>0.588434</v>
                </pt>
                <pt idx="113">
                  <v>0.5877</v>
                </pt>
                <pt idx="114">
                  <v>0.583172</v>
                </pt>
                <pt idx="115">
                  <v>0.579143</v>
                </pt>
                <pt idx="116">
                  <v>0.575541</v>
                </pt>
                <pt idx="117">
                  <v>0.571476</v>
                </pt>
                <pt idx="118">
                  <v>0.567829</v>
                </pt>
                <pt idx="119">
                  <v>0.6234150000000001</v>
                </pt>
                <pt idx="120">
                  <v>0.622034</v>
                </pt>
                <pt idx="121">
                  <v>0.621756</v>
                </pt>
                <pt idx="122">
                  <v>0.618011</v>
                </pt>
                <pt idx="123">
                  <v>0.615328</v>
                </pt>
                <pt idx="124">
                  <v>0.611106</v>
                </pt>
                <pt idx="125">
                  <v>0.605737</v>
                </pt>
                <pt idx="126">
                  <v>0.601542</v>
                </pt>
                <pt idx="127">
                  <v>0.594327</v>
                </pt>
                <pt idx="128">
                  <v>0.591815</v>
                </pt>
                <pt idx="129">
                  <v>0.587033</v>
                </pt>
                <pt idx="130">
                  <v>0.58394</v>
                </pt>
                <pt idx="131">
                  <v>0.577581</v>
                </pt>
                <pt idx="132">
                  <v>0.573636</v>
                </pt>
                <pt idx="133">
                  <v>0.628952</v>
                </pt>
                <pt idx="134">
                  <v>0.627362</v>
                </pt>
                <pt idx="135">
                  <v>0.628381</v>
                </pt>
                <pt idx="136">
                  <v>0.621586</v>
                </pt>
                <pt idx="137">
                  <v>0.619927</v>
                </pt>
                <pt idx="138">
                  <v>0.613065</v>
                </pt>
                <pt idx="139">
                  <v>0.609297</v>
                </pt>
                <pt idx="140">
                  <v>0.605032</v>
                </pt>
                <pt idx="141">
                  <v>0.600888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  <max val="0.8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P19" sqref="P19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0.283341</v>
      </c>
      <c r="C2" t="n">
        <v>0.232112</v>
      </c>
      <c r="D2" t="n">
        <v>0.393792</v>
      </c>
    </row>
    <row r="3">
      <c r="A3" t="n">
        <v>10500</v>
      </c>
      <c r="B3" t="n">
        <v>0.274076</v>
      </c>
      <c r="C3" t="n">
        <v>0.234098</v>
      </c>
      <c r="D3" t="n">
        <v>0.393051</v>
      </c>
    </row>
    <row r="4">
      <c r="A4" t="n">
        <v>11025</v>
      </c>
      <c r="B4" t="n">
        <v>0.26404</v>
      </c>
      <c r="C4" t="n">
        <v>0.235293</v>
      </c>
      <c r="D4" t="n">
        <v>0.394999</v>
      </c>
    </row>
    <row r="5">
      <c r="A5" t="n">
        <v>11576</v>
      </c>
      <c r="B5" t="n">
        <v>0.250326</v>
      </c>
      <c r="C5" t="n">
        <v>0.236435</v>
      </c>
      <c r="D5" t="n">
        <v>0.39525</v>
      </c>
    </row>
    <row r="6">
      <c r="A6" t="n">
        <v>12154</v>
      </c>
      <c r="B6" t="n">
        <v>0.237376</v>
      </c>
      <c r="C6" t="n">
        <v>0.238298</v>
      </c>
      <c r="D6" t="n">
        <v>0.396261</v>
      </c>
    </row>
    <row r="7">
      <c r="A7" t="n">
        <v>12760</v>
      </c>
      <c r="B7" t="n">
        <v>0.226121</v>
      </c>
      <c r="C7" t="n">
        <v>0.238685</v>
      </c>
      <c r="D7" t="n">
        <v>0.395946</v>
      </c>
    </row>
    <row r="8">
      <c r="A8" t="n">
        <v>13396</v>
      </c>
      <c r="B8" t="n">
        <v>0.211343</v>
      </c>
      <c r="C8" t="n">
        <v>0.239255</v>
      </c>
      <c r="D8" t="n">
        <v>0.39693</v>
      </c>
    </row>
    <row r="9">
      <c r="A9" t="n">
        <v>14063</v>
      </c>
      <c r="B9" t="n">
        <v>0.195316</v>
      </c>
      <c r="C9" t="n">
        <v>0.256279</v>
      </c>
      <c r="D9" t="n">
        <v>0.396598</v>
      </c>
    </row>
    <row r="10">
      <c r="A10" t="n">
        <v>14763</v>
      </c>
      <c r="B10" t="n">
        <v>0.33631</v>
      </c>
      <c r="C10" t="n">
        <v>0.254715</v>
      </c>
      <c r="D10" t="n">
        <v>0.397976</v>
      </c>
    </row>
    <row r="11">
      <c r="A11" t="n">
        <v>15498</v>
      </c>
      <c r="B11" t="n">
        <v>0.330308</v>
      </c>
      <c r="C11" t="n">
        <v>0.254637</v>
      </c>
      <c r="D11" t="n">
        <v>0.397666</v>
      </c>
    </row>
    <row r="12">
      <c r="A12" t="n">
        <v>16269</v>
      </c>
      <c r="B12" t="n">
        <v>0.325947</v>
      </c>
      <c r="C12" t="n">
        <v>0.253321</v>
      </c>
      <c r="D12" t="n">
        <v>0.399832</v>
      </c>
    </row>
    <row r="13">
      <c r="A13" t="n">
        <v>17078</v>
      </c>
      <c r="B13" t="n">
        <v>0.32232</v>
      </c>
      <c r="C13" t="n">
        <v>0.253688</v>
      </c>
      <c r="D13" t="n">
        <v>0.398047</v>
      </c>
    </row>
    <row r="14">
      <c r="A14" t="n">
        <v>17927</v>
      </c>
      <c r="B14" t="n">
        <v>0.312728</v>
      </c>
      <c r="C14" t="n">
        <v>0.252849</v>
      </c>
      <c r="D14" t="n">
        <v>0.400796</v>
      </c>
    </row>
    <row r="15">
      <c r="A15" t="n">
        <v>18818</v>
      </c>
      <c r="B15" t="n">
        <v>0.30422</v>
      </c>
      <c r="C15" t="n">
        <v>0.252423</v>
      </c>
      <c r="D15" t="n">
        <v>0.400824</v>
      </c>
    </row>
    <row r="16">
      <c r="A16" t="n">
        <v>19753</v>
      </c>
      <c r="B16" t="n">
        <v>0.296163</v>
      </c>
      <c r="C16" t="n">
        <v>0.250927</v>
      </c>
      <c r="D16" t="n">
        <v>0.400864</v>
      </c>
    </row>
    <row r="17">
      <c r="A17" t="n">
        <v>20734</v>
      </c>
      <c r="B17" t="n">
        <v>0.28755</v>
      </c>
      <c r="C17" t="n">
        <v>0.25204</v>
      </c>
      <c r="D17" t="n">
        <v>0.402632</v>
      </c>
    </row>
    <row r="18">
      <c r="A18" t="n">
        <v>21764</v>
      </c>
      <c r="B18" t="n">
        <v>0.277517</v>
      </c>
      <c r="C18" t="n">
        <v>0.251467</v>
      </c>
      <c r="D18" t="n">
        <v>0.403561</v>
      </c>
    </row>
    <row r="19">
      <c r="A19" t="n">
        <v>22845</v>
      </c>
      <c r="B19" t="n">
        <v>0.267341</v>
      </c>
      <c r="C19" t="n">
        <v>0.250864</v>
      </c>
      <c r="D19" t="n">
        <v>0.404986</v>
      </c>
    </row>
    <row r="20">
      <c r="A20" t="n">
        <v>23980</v>
      </c>
      <c r="B20" t="n">
        <v>0.25649</v>
      </c>
      <c r="C20" t="n">
        <v>0.250834</v>
      </c>
      <c r="D20" t="n">
        <v>0.405941</v>
      </c>
    </row>
    <row r="21">
      <c r="A21" t="n">
        <v>25171</v>
      </c>
      <c r="B21" t="n">
        <v>0.243199</v>
      </c>
      <c r="C21" t="n">
        <v>0.250512</v>
      </c>
      <c r="D21" t="n">
        <v>0.403772</v>
      </c>
    </row>
    <row r="22">
      <c r="A22" t="n">
        <v>26421</v>
      </c>
      <c r="B22" t="n">
        <v>0.227756</v>
      </c>
      <c r="C22" t="n">
        <v>0.249859</v>
      </c>
      <c r="D22" t="n">
        <v>0.40234</v>
      </c>
    </row>
    <row r="23">
      <c r="A23" t="n">
        <v>27733</v>
      </c>
      <c r="B23" t="n">
        <v>0.210689</v>
      </c>
      <c r="C23" t="n">
        <v>0.261592</v>
      </c>
      <c r="D23" t="n">
        <v>0.40233</v>
      </c>
    </row>
    <row r="24">
      <c r="A24" t="n">
        <v>29110</v>
      </c>
      <c r="B24" t="n">
        <v>0.346046</v>
      </c>
      <c r="C24" t="n">
        <v>0.260691</v>
      </c>
      <c r="D24" t="n">
        <v>0.402921</v>
      </c>
    </row>
    <row r="25">
      <c r="A25" t="n">
        <v>30555</v>
      </c>
      <c r="B25" t="n">
        <v>0.34238</v>
      </c>
      <c r="C25" t="n">
        <v>0.259568</v>
      </c>
      <c r="D25" t="n">
        <v>0.404626</v>
      </c>
    </row>
    <row r="26">
      <c r="A26" t="n">
        <v>32072</v>
      </c>
      <c r="B26" t="n">
        <v>0.336088</v>
      </c>
      <c r="C26" t="n">
        <v>0.258161</v>
      </c>
      <c r="D26" t="n">
        <v>0.404164</v>
      </c>
    </row>
    <row r="27">
      <c r="A27" t="n">
        <v>33664</v>
      </c>
      <c r="B27" t="n">
        <v>0.330698</v>
      </c>
      <c r="C27" t="n">
        <v>0.257319</v>
      </c>
      <c r="D27" t="n">
        <v>0.405001</v>
      </c>
    </row>
    <row r="28">
      <c r="A28" t="n">
        <v>35335</v>
      </c>
      <c r="B28" t="n">
        <v>0.321922</v>
      </c>
      <c r="C28" t="n">
        <v>0.255865</v>
      </c>
      <c r="D28" t="n">
        <v>0.404095</v>
      </c>
    </row>
    <row r="29">
      <c r="A29" t="n">
        <v>37089</v>
      </c>
      <c r="B29" t="n">
        <v>0.313258</v>
      </c>
      <c r="C29" t="n">
        <v>0.254291</v>
      </c>
      <c r="D29" t="n">
        <v>0.406694</v>
      </c>
    </row>
    <row r="30">
      <c r="A30" t="n">
        <v>38930</v>
      </c>
      <c r="B30" t="n">
        <v>0.30546</v>
      </c>
      <c r="C30" t="n">
        <v>0.254056</v>
      </c>
      <c r="D30" t="n">
        <v>0.406105</v>
      </c>
    </row>
    <row r="31">
      <c r="A31" t="n">
        <v>40863</v>
      </c>
      <c r="B31" t="n">
        <v>0.295987</v>
      </c>
      <c r="C31" t="n">
        <v>0.253888</v>
      </c>
      <c r="D31" t="n">
        <v>0.406784</v>
      </c>
    </row>
    <row r="32">
      <c r="A32" t="n">
        <v>42892</v>
      </c>
      <c r="B32" t="n">
        <v>0.285756</v>
      </c>
      <c r="C32" t="n">
        <v>0.253361</v>
      </c>
      <c r="D32" t="n">
        <v>0.407039</v>
      </c>
    </row>
    <row r="33">
      <c r="A33" t="n">
        <v>45022</v>
      </c>
      <c r="B33" t="n">
        <v>0.275586</v>
      </c>
      <c r="C33" t="n">
        <v>0.252245</v>
      </c>
      <c r="D33" t="n">
        <v>0.409397</v>
      </c>
    </row>
    <row r="34">
      <c r="A34" t="n">
        <v>47258</v>
      </c>
      <c r="B34" t="n">
        <v>0.263156</v>
      </c>
      <c r="C34" t="n">
        <v>0.250989</v>
      </c>
      <c r="D34" t="n">
        <v>0.408738</v>
      </c>
    </row>
    <row r="35">
      <c r="A35" t="n">
        <v>49605</v>
      </c>
      <c r="B35" t="n">
        <v>0.249202</v>
      </c>
      <c r="C35" t="n">
        <v>0.250252</v>
      </c>
      <c r="D35" t="n">
        <v>0.409693</v>
      </c>
    </row>
    <row r="36">
      <c r="A36" t="n">
        <v>52069</v>
      </c>
      <c r="B36" t="n">
        <v>0.23651</v>
      </c>
      <c r="C36" t="n">
        <v>0.249107</v>
      </c>
      <c r="D36" t="n">
        <v>0.408963</v>
      </c>
    </row>
    <row r="37">
      <c r="A37" t="n">
        <v>54656</v>
      </c>
      <c r="B37" t="n">
        <v>0.219837</v>
      </c>
      <c r="C37" t="n">
        <v>0.26146</v>
      </c>
      <c r="D37" t="n">
        <v>0.408976</v>
      </c>
    </row>
    <row r="38">
      <c r="A38" t="n">
        <v>57372</v>
      </c>
      <c r="B38" t="n">
        <v>0.350342</v>
      </c>
      <c r="C38" t="n">
        <v>0.260317</v>
      </c>
      <c r="D38" t="n">
        <v>0.40893</v>
      </c>
    </row>
    <row r="39">
      <c r="A39" t="n">
        <v>60223</v>
      </c>
      <c r="B39" t="n">
        <v>0.345316</v>
      </c>
      <c r="C39" t="n">
        <v>0.259534</v>
      </c>
      <c r="D39" t="n">
        <v>0.408949</v>
      </c>
    </row>
    <row r="40">
      <c r="A40" t="n">
        <v>63216</v>
      </c>
      <c r="B40" t="n">
        <v>0.339175</v>
      </c>
      <c r="C40" t="n">
        <v>0.258457</v>
      </c>
      <c r="D40" t="n">
        <v>0.408905</v>
      </c>
    </row>
    <row r="41">
      <c r="A41" t="n">
        <v>66358</v>
      </c>
      <c r="B41" t="n">
        <v>0.333144</v>
      </c>
      <c r="C41" t="n">
        <v>0.257057</v>
      </c>
      <c r="D41" t="n">
        <v>0.409431</v>
      </c>
    </row>
    <row r="42">
      <c r="A42" t="n">
        <v>69657</v>
      </c>
      <c r="B42" t="n">
        <v>0.325821</v>
      </c>
      <c r="C42" t="n">
        <v>0.256223</v>
      </c>
      <c r="D42" t="n">
        <v>0.408449</v>
      </c>
    </row>
    <row r="43">
      <c r="A43" t="n">
        <v>73120</v>
      </c>
      <c r="B43" t="n">
        <v>0.318885</v>
      </c>
      <c r="C43" t="n">
        <v>0.25562</v>
      </c>
      <c r="D43" t="n">
        <v>0.40915</v>
      </c>
    </row>
    <row r="44">
      <c r="A44" t="n">
        <v>76756</v>
      </c>
      <c r="B44" t="n">
        <v>0.309241</v>
      </c>
      <c r="C44" t="n">
        <v>0.254202</v>
      </c>
      <c r="D44" t="n">
        <v>0.410178</v>
      </c>
    </row>
    <row r="45">
      <c r="A45" t="n">
        <v>80573</v>
      </c>
      <c r="B45" t="n">
        <v>0.300849</v>
      </c>
      <c r="C45" t="n">
        <v>0.253698</v>
      </c>
      <c r="D45" t="n">
        <v>0.410145</v>
      </c>
    </row>
    <row r="46">
      <c r="A46" t="n">
        <v>84580</v>
      </c>
      <c r="B46" t="n">
        <v>0.289975</v>
      </c>
      <c r="C46" t="n">
        <v>0.252703</v>
      </c>
      <c r="D46" t="n">
        <v>0.409832</v>
      </c>
    </row>
    <row r="47">
      <c r="A47" t="n">
        <v>88787</v>
      </c>
      <c r="B47" t="n">
        <v>0.278954</v>
      </c>
      <c r="C47" t="n">
        <v>0.252062</v>
      </c>
      <c r="D47" t="n">
        <v>0.410208</v>
      </c>
    </row>
    <row r="48">
      <c r="A48" t="n">
        <v>93204</v>
      </c>
      <c r="B48" t="n">
        <v>0.267439</v>
      </c>
      <c r="C48" t="n">
        <v>0.251235</v>
      </c>
      <c r="D48" t="n">
        <v>0.411551</v>
      </c>
    </row>
    <row r="49">
      <c r="A49" t="n">
        <v>97841</v>
      </c>
      <c r="B49" t="n">
        <v>0.253918</v>
      </c>
      <c r="C49" t="n">
        <v>0.250354</v>
      </c>
      <c r="D49" t="n">
        <v>0.412588</v>
      </c>
    </row>
    <row r="50">
      <c r="A50" t="n">
        <v>102709</v>
      </c>
      <c r="B50" t="n">
        <v>0.239645</v>
      </c>
      <c r="C50" t="n">
        <v>0.250377</v>
      </c>
      <c r="D50" t="n">
        <v>0.411548</v>
      </c>
    </row>
    <row r="51">
      <c r="A51" t="n">
        <v>107820</v>
      </c>
      <c r="B51" t="n">
        <v>0.22536</v>
      </c>
      <c r="C51" t="n">
        <v>0.263202</v>
      </c>
      <c r="D51" t="n">
        <v>0.412367</v>
      </c>
    </row>
    <row r="52">
      <c r="A52" t="n">
        <v>113186</v>
      </c>
      <c r="B52" t="n">
        <v>0.208997</v>
      </c>
      <c r="C52" t="n">
        <v>0.261165</v>
      </c>
      <c r="D52" t="n">
        <v>0.413225</v>
      </c>
    </row>
    <row r="53">
      <c r="A53" t="n">
        <v>118820</v>
      </c>
      <c r="B53" t="n">
        <v>0.350041</v>
      </c>
      <c r="C53" t="n">
        <v>0.26044</v>
      </c>
      <c r="D53" t="n">
        <v>0.412545</v>
      </c>
    </row>
    <row r="54">
      <c r="A54" t="n">
        <v>124735</v>
      </c>
      <c r="B54" t="n">
        <v>0.344279</v>
      </c>
      <c r="C54" t="n">
        <v>0.258818</v>
      </c>
      <c r="D54" t="n">
        <v>0.414823</v>
      </c>
    </row>
    <row r="55">
      <c r="A55" t="n">
        <v>130945</v>
      </c>
      <c r="B55" t="n">
        <v>0.337938</v>
      </c>
      <c r="C55" t="n">
        <v>0.257675</v>
      </c>
      <c r="D55" t="n">
        <v>0.415611</v>
      </c>
    </row>
    <row r="56">
      <c r="A56" t="n">
        <v>137465</v>
      </c>
      <c r="B56" t="n">
        <v>0.330522</v>
      </c>
      <c r="C56" t="n">
        <v>0.256917</v>
      </c>
      <c r="D56" t="n">
        <v>0.417244</v>
      </c>
    </row>
    <row r="57">
      <c r="A57" t="n">
        <v>144311</v>
      </c>
      <c r="B57" t="n">
        <v>0.322542</v>
      </c>
      <c r="C57" t="n">
        <v>0.255841</v>
      </c>
      <c r="D57" t="n">
        <v>0.418757</v>
      </c>
    </row>
    <row r="58">
      <c r="A58" t="n">
        <v>151499</v>
      </c>
      <c r="B58" t="n">
        <v>0.313933</v>
      </c>
      <c r="C58" t="n">
        <v>0.254667</v>
      </c>
      <c r="D58" t="n">
        <v>0.416634</v>
      </c>
    </row>
    <row r="59">
      <c r="A59" t="n">
        <v>159046</v>
      </c>
      <c r="B59" t="n">
        <v>0.305266</v>
      </c>
      <c r="C59" t="n">
        <v>0.254047</v>
      </c>
      <c r="D59" t="n">
        <v>0.420181</v>
      </c>
    </row>
    <row r="60">
      <c r="A60" t="n">
        <v>166970</v>
      </c>
      <c r="B60" t="n">
        <v>0.294677</v>
      </c>
      <c r="C60" t="n">
        <v>0.253069</v>
      </c>
      <c r="D60" t="n">
        <v>0.424438</v>
      </c>
    </row>
    <row r="61">
      <c r="A61" t="n">
        <v>175290</v>
      </c>
      <c r="B61" t="n">
        <v>0.284374</v>
      </c>
      <c r="C61" t="n">
        <v>0.25223</v>
      </c>
      <c r="D61" t="n">
        <v>0.429062</v>
      </c>
    </row>
    <row r="62">
      <c r="A62" t="n">
        <v>184026</v>
      </c>
      <c r="B62" t="n">
        <v>0.272855</v>
      </c>
      <c r="C62" t="n">
        <v>0.251435</v>
      </c>
      <c r="D62" t="n">
        <v>0.431608</v>
      </c>
    </row>
    <row r="63">
      <c r="A63" t="n">
        <v>193198</v>
      </c>
      <c r="B63" t="n">
        <v>0.259513</v>
      </c>
      <c r="C63" t="n">
        <v>0.250715</v>
      </c>
      <c r="D63" t="n">
        <v>0.437075</v>
      </c>
    </row>
    <row r="64">
      <c r="A64" t="n">
        <v>202828</v>
      </c>
      <c r="B64" t="n">
        <v>0.245543</v>
      </c>
      <c r="C64" t="n">
        <v>0.250083</v>
      </c>
      <c r="D64" t="n">
        <v>0.460134</v>
      </c>
    </row>
    <row r="65">
      <c r="A65" t="n">
        <v>212939</v>
      </c>
      <c r="B65" t="n">
        <v>0.230565</v>
      </c>
      <c r="C65" t="n">
        <v>0.249463</v>
      </c>
      <c r="D65" t="n">
        <v>0.467939</v>
      </c>
    </row>
    <row r="66">
      <c r="A66" t="n">
        <v>223555</v>
      </c>
      <c r="B66" t="n">
        <v>0.214247</v>
      </c>
      <c r="C66" t="n">
        <v>0.262361</v>
      </c>
      <c r="D66" t="n">
        <v>0.479018</v>
      </c>
    </row>
    <row r="67">
      <c r="A67" t="n">
        <v>234701</v>
      </c>
      <c r="B67" t="n">
        <v>0.351607</v>
      </c>
      <c r="C67" t="n">
        <v>0.2615</v>
      </c>
      <c r="D67" t="n">
        <v>0.5011910000000001</v>
      </c>
    </row>
    <row r="68">
      <c r="A68" t="n">
        <v>246404</v>
      </c>
      <c r="B68" t="n">
        <v>0.346253</v>
      </c>
      <c r="C68" t="n">
        <v>0.259858</v>
      </c>
      <c r="D68" t="n">
        <v>0.499535</v>
      </c>
    </row>
    <row r="69">
      <c r="A69" t="n">
        <v>258692</v>
      </c>
      <c r="B69" t="n">
        <v>0.340229</v>
      </c>
      <c r="C69" t="n">
        <v>0.258746</v>
      </c>
      <c r="D69" t="n">
        <v>0.501075</v>
      </c>
    </row>
    <row r="70">
      <c r="A70" t="n">
        <v>271594</v>
      </c>
      <c r="B70" t="n">
        <v>0.33295</v>
      </c>
      <c r="C70" t="n">
        <v>0.257377</v>
      </c>
      <c r="D70" t="n">
        <v>0.512616</v>
      </c>
    </row>
    <row r="71">
      <c r="A71" t="n">
        <v>285141</v>
      </c>
      <c r="B71" t="n">
        <v>0.325307</v>
      </c>
      <c r="C71" t="n">
        <v>0.256628</v>
      </c>
      <c r="D71" t="n">
        <v>0.512103</v>
      </c>
    </row>
    <row r="72">
      <c r="A72" t="n">
        <v>299365</v>
      </c>
      <c r="B72" t="n">
        <v>0.316652</v>
      </c>
      <c r="C72" t="n">
        <v>0.255858</v>
      </c>
      <c r="D72" t="n">
        <v>0.521124</v>
      </c>
    </row>
    <row r="73">
      <c r="A73" t="n">
        <v>314300</v>
      </c>
      <c r="B73" t="n">
        <v>0.308366</v>
      </c>
      <c r="C73" t="n">
        <v>0.254787</v>
      </c>
      <c r="D73" t="n">
        <v>0.522777</v>
      </c>
    </row>
    <row r="74">
      <c r="A74" t="n">
        <v>329981</v>
      </c>
      <c r="B74" t="n">
        <v>0.297333</v>
      </c>
      <c r="C74" t="n">
        <v>0.253749</v>
      </c>
      <c r="D74" t="n">
        <v>0.537242</v>
      </c>
    </row>
    <row r="75">
      <c r="A75" t="n">
        <v>346446</v>
      </c>
      <c r="B75" t="n">
        <v>0.286737</v>
      </c>
      <c r="C75" t="n">
        <v>0.252631</v>
      </c>
      <c r="D75" t="n">
        <v>0.5227810000000001</v>
      </c>
    </row>
    <row r="76">
      <c r="A76" t="n">
        <v>363734</v>
      </c>
      <c r="B76" t="n">
        <v>0.275571</v>
      </c>
      <c r="C76" t="n">
        <v>0.252191</v>
      </c>
      <c r="D76" t="n">
        <v>0.539135</v>
      </c>
    </row>
    <row r="77">
      <c r="A77" t="n">
        <v>381886</v>
      </c>
      <c r="B77" t="n">
        <v>0.262329</v>
      </c>
      <c r="C77" t="n">
        <v>0.251361</v>
      </c>
      <c r="D77" t="n">
        <v>0.5284180000000001</v>
      </c>
    </row>
    <row r="78">
      <c r="A78" t="n">
        <v>400945</v>
      </c>
      <c r="B78" t="n">
        <v>0.248661</v>
      </c>
      <c r="C78" t="n">
        <v>0.250742</v>
      </c>
      <c r="D78" t="n">
        <v>0.648912</v>
      </c>
    </row>
    <row r="79">
      <c r="A79" t="n">
        <v>420956</v>
      </c>
      <c r="B79" t="n">
        <v>0.234707</v>
      </c>
      <c r="C79" t="n">
        <v>0.250148</v>
      </c>
      <c r="D79" t="n">
        <v>0.649554</v>
      </c>
    </row>
    <row r="80">
      <c r="A80" t="n">
        <v>441967</v>
      </c>
      <c r="B80" t="n">
        <v>0.218782</v>
      </c>
      <c r="C80" t="n">
        <v>0.2646</v>
      </c>
      <c r="D80" t="n">
        <v>0.649338</v>
      </c>
    </row>
    <row r="81">
      <c r="A81" t="n">
        <v>464028</v>
      </c>
      <c r="B81" t="n">
        <v>0.353163</v>
      </c>
      <c r="C81" t="n">
        <v>0.263263</v>
      </c>
      <c r="D81" t="n">
        <v>0.609509</v>
      </c>
    </row>
    <row r="82">
      <c r="A82" t="n">
        <v>487192</v>
      </c>
      <c r="B82" t="n">
        <v>0.347719</v>
      </c>
      <c r="C82" t="n">
        <v>0.260646</v>
      </c>
      <c r="D82" t="n">
        <v>0.652168</v>
      </c>
    </row>
    <row r="83">
      <c r="A83" t="n">
        <v>511514</v>
      </c>
      <c r="B83" t="n">
        <v>0.341779</v>
      </c>
      <c r="C83" t="n">
        <v>0.259102</v>
      </c>
      <c r="D83" t="n">
        <v>0.612549</v>
      </c>
    </row>
    <row r="84">
      <c r="A84" t="n">
        <v>537052</v>
      </c>
      <c r="B84" t="n">
        <v>0.335044</v>
      </c>
      <c r="C84" t="n">
        <v>0.257955</v>
      </c>
      <c r="D84" t="n">
        <v>0.60378</v>
      </c>
    </row>
    <row r="85">
      <c r="A85" t="n">
        <v>563866</v>
      </c>
      <c r="B85" t="n">
        <v>0.327393</v>
      </c>
      <c r="C85" t="n">
        <v>0.256925</v>
      </c>
      <c r="D85" t="n">
        <v>0.603135</v>
      </c>
    </row>
    <row r="86">
      <c r="A86" t="n">
        <v>592020</v>
      </c>
      <c r="B86" t="n">
        <v>0.319166</v>
      </c>
      <c r="C86" t="n">
        <v>0.256182</v>
      </c>
      <c r="D86" t="n">
        <v>0.610567</v>
      </c>
    </row>
    <row r="87">
      <c r="A87" t="n">
        <v>621581</v>
      </c>
      <c r="B87" t="n">
        <v>0.309869</v>
      </c>
      <c r="C87" t="n">
        <v>0.255094</v>
      </c>
      <c r="D87" t="n">
        <v>0.593089</v>
      </c>
    </row>
    <row r="88">
      <c r="A88" t="n">
        <v>652620</v>
      </c>
      <c r="B88" t="n">
        <v>0.300411</v>
      </c>
      <c r="C88" t="n">
        <v>0.254481</v>
      </c>
      <c r="D88" t="n">
        <v>0.60063</v>
      </c>
    </row>
    <row r="89">
      <c r="A89" t="n">
        <v>685210</v>
      </c>
      <c r="B89" t="n">
        <v>0.289413</v>
      </c>
      <c r="C89" t="n">
        <v>0.253356</v>
      </c>
      <c r="D89" t="n">
        <v>0.611564</v>
      </c>
    </row>
    <row r="90">
      <c r="A90" t="n">
        <v>719429</v>
      </c>
      <c r="B90" t="n">
        <v>0.278116</v>
      </c>
      <c r="C90" t="n">
        <v>0.252693</v>
      </c>
      <c r="D90" t="n">
        <v>0.590708</v>
      </c>
    </row>
    <row r="91">
      <c r="A91" t="n">
        <v>755358</v>
      </c>
      <c r="B91" t="n">
        <v>0.265781</v>
      </c>
      <c r="C91" t="n">
        <v>0.251843</v>
      </c>
      <c r="D91" t="n">
        <v>0.57243</v>
      </c>
    </row>
    <row r="92">
      <c r="A92" t="n">
        <v>793083</v>
      </c>
      <c r="B92" t="n">
        <v>0.252293</v>
      </c>
      <c r="C92" t="n">
        <v>0.251336</v>
      </c>
      <c r="D92" t="n">
        <v>0.619833</v>
      </c>
    </row>
    <row r="93">
      <c r="A93" t="n">
        <v>832694</v>
      </c>
      <c r="B93" t="n">
        <v>0.237809</v>
      </c>
      <c r="C93" t="n">
        <v>0.251352</v>
      </c>
      <c r="D93" t="n">
        <v>0.613147</v>
      </c>
    </row>
    <row r="94">
      <c r="A94" t="n">
        <v>874285</v>
      </c>
      <c r="B94" t="n">
        <v>0.222014</v>
      </c>
      <c r="C94" t="n">
        <v>0.265384</v>
      </c>
      <c r="D94" t="n">
        <v>0.6111220000000001</v>
      </c>
    </row>
    <row r="95">
      <c r="A95" t="n">
        <v>917955</v>
      </c>
      <c r="B95" t="n">
        <v>0.354672</v>
      </c>
      <c r="C95" t="n">
        <v>0.263661</v>
      </c>
      <c r="D95" t="n">
        <v>0.605959</v>
      </c>
    </row>
    <row r="96">
      <c r="A96" t="n">
        <v>963808</v>
      </c>
      <c r="B96" t="n">
        <v>0.349593</v>
      </c>
      <c r="C96" t="n">
        <v>0.26125</v>
      </c>
      <c r="D96" t="n">
        <v>0.606401</v>
      </c>
    </row>
    <row r="97">
      <c r="A97" t="n">
        <v>1011953</v>
      </c>
      <c r="B97" t="n">
        <v>0.343309</v>
      </c>
      <c r="C97" t="n">
        <v>0.259372</v>
      </c>
      <c r="D97" t="n">
        <v>0.601425</v>
      </c>
    </row>
    <row r="98">
      <c r="A98" t="n">
        <v>1062505</v>
      </c>
      <c r="B98" t="n">
        <v>0.33653</v>
      </c>
      <c r="C98" t="n">
        <v>0.258288</v>
      </c>
      <c r="D98" t="n">
        <v>0.596027</v>
      </c>
    </row>
    <row r="99">
      <c r="A99" t="n">
        <v>1115584</v>
      </c>
      <c r="B99" t="n">
        <v>0.328958</v>
      </c>
      <c r="C99" t="n">
        <v>0.257068</v>
      </c>
      <c r="D99" t="n">
        <v>0.591129</v>
      </c>
    </row>
    <row r="100">
      <c r="A100" t="n">
        <v>1171316</v>
      </c>
      <c r="B100" t="n">
        <v>0.320484</v>
      </c>
      <c r="C100" t="n">
        <v>0.25606</v>
      </c>
      <c r="D100" t="n">
        <v>0.5863</v>
      </c>
    </row>
    <row r="101">
      <c r="A101" t="n">
        <v>1229834</v>
      </c>
      <c r="B101" t="n">
        <v>0.311639</v>
      </c>
      <c r="C101" t="n">
        <v>0.255092</v>
      </c>
      <c r="D101" t="n">
        <v>0.580152</v>
      </c>
    </row>
    <row r="102">
      <c r="A102" t="n">
        <v>1291277</v>
      </c>
      <c r="B102" t="n">
        <v>0.302119</v>
      </c>
      <c r="C102" t="n">
        <v>0.254185</v>
      </c>
      <c r="D102" t="n">
        <v>0.577179</v>
      </c>
    </row>
    <row r="103">
      <c r="A103" t="n">
        <v>1355792</v>
      </c>
      <c r="B103" t="n">
        <v>0.291627</v>
      </c>
      <c r="C103" t="n">
        <v>0.253339</v>
      </c>
      <c r="D103" t="n">
        <v>0.572543</v>
      </c>
    </row>
    <row r="104">
      <c r="A104" t="n">
        <v>1423532</v>
      </c>
      <c r="B104" t="n">
        <v>0.280402</v>
      </c>
      <c r="C104" t="n">
        <v>0.252426</v>
      </c>
      <c r="D104" t="n">
        <v>0.565204</v>
      </c>
    </row>
    <row r="105">
      <c r="A105" t="n">
        <v>1494659</v>
      </c>
      <c r="B105" t="n">
        <v>0.268386</v>
      </c>
      <c r="C105" t="n">
        <v>0.251786</v>
      </c>
      <c r="D105" t="n">
        <v>0.562948</v>
      </c>
    </row>
    <row r="106">
      <c r="A106" t="n">
        <v>1569342</v>
      </c>
      <c r="B106" t="n">
        <v>0.255235</v>
      </c>
      <c r="C106" t="n">
        <v>0.251259</v>
      </c>
      <c r="D106" t="n">
        <v>0.558582</v>
      </c>
    </row>
    <row r="107">
      <c r="A107" t="n">
        <v>1647759</v>
      </c>
      <c r="B107" t="n">
        <v>0.241099</v>
      </c>
      <c r="C107" t="n">
        <v>0.25107</v>
      </c>
      <c r="D107" t="n">
        <v>0.613248</v>
      </c>
    </row>
    <row r="108">
      <c r="A108" t="n">
        <v>1730096</v>
      </c>
      <c r="B108" t="n">
        <v>0.226308</v>
      </c>
      <c r="C108" t="n">
        <v>0.265724</v>
      </c>
      <c r="D108" t="n">
        <v>0.611992</v>
      </c>
    </row>
    <row r="109">
      <c r="A109" t="n">
        <v>1816549</v>
      </c>
      <c r="B109" t="n">
        <v>0.209476</v>
      </c>
      <c r="C109" t="n">
        <v>0.26359</v>
      </c>
      <c r="D109" t="n">
        <v>0.606907</v>
      </c>
    </row>
    <row r="110">
      <c r="A110" t="n">
        <v>1907324</v>
      </c>
      <c r="B110" t="n">
        <v>0.350494</v>
      </c>
      <c r="C110" t="n">
        <v>0.261851</v>
      </c>
      <c r="D110" t="n">
        <v>0.604961</v>
      </c>
    </row>
    <row r="111">
      <c r="A111" t="n">
        <v>2002637</v>
      </c>
      <c r="B111" t="n">
        <v>0.344481</v>
      </c>
      <c r="C111" t="n">
        <v>0.259831</v>
      </c>
      <c r="D111" t="n">
        <v>0.60044</v>
      </c>
    </row>
    <row r="112">
      <c r="A112" t="n">
        <v>2102715</v>
      </c>
      <c r="B112" t="n">
        <v>0.337708</v>
      </c>
      <c r="C112" t="n">
        <v>0.25854</v>
      </c>
      <c r="D112" t="n">
        <v>0.594402</v>
      </c>
    </row>
    <row r="113">
      <c r="A113" t="n">
        <v>2207796</v>
      </c>
      <c r="B113" t="n">
        <v>0.33021</v>
      </c>
      <c r="C113" t="n">
        <v>0.257382</v>
      </c>
      <c r="D113" t="n">
        <v>0.592076</v>
      </c>
    </row>
    <row r="114">
      <c r="A114" t="n">
        <v>2318131</v>
      </c>
      <c r="B114" t="n">
        <v>0.322095</v>
      </c>
      <c r="C114" t="n">
        <v>0.256249</v>
      </c>
      <c r="D114" t="n">
        <v>0.5856</v>
      </c>
    </row>
    <row r="115">
      <c r="A115" t="n">
        <v>2433982</v>
      </c>
      <c r="B115" t="n">
        <v>0.313554</v>
      </c>
      <c r="C115" t="n">
        <v>0.255431</v>
      </c>
      <c r="D115" t="n">
        <v>0.579259</v>
      </c>
    </row>
    <row r="116">
      <c r="A116" t="n">
        <v>2555625</v>
      </c>
      <c r="B116" t="n">
        <v>0.30365</v>
      </c>
      <c r="C116" t="n">
        <v>0.254692</v>
      </c>
      <c r="D116" t="n">
        <v>0.576296</v>
      </c>
    </row>
    <row r="117">
      <c r="A117" t="n">
        <v>2683350</v>
      </c>
      <c r="B117" t="n">
        <v>0.293558</v>
      </c>
      <c r="C117" t="n">
        <v>0.253891</v>
      </c>
      <c r="D117" t="n">
        <v>0.570419</v>
      </c>
    </row>
    <row r="118">
      <c r="A118" t="n">
        <v>2817461</v>
      </c>
      <c r="B118" t="n">
        <v>0.282495</v>
      </c>
      <c r="C118" t="n">
        <v>0.253231</v>
      </c>
      <c r="D118" t="n">
        <v>0.566793</v>
      </c>
    </row>
    <row r="119">
      <c r="A119" t="n">
        <v>2958277</v>
      </c>
      <c r="B119" t="n">
        <v>0.270633</v>
      </c>
      <c r="C119" t="n">
        <v>0.25228</v>
      </c>
      <c r="D119" t="n">
        <v>0.562214</v>
      </c>
    </row>
    <row r="120">
      <c r="A120" t="n">
        <v>3106133</v>
      </c>
      <c r="B120" t="n">
        <v>0.257868</v>
      </c>
      <c r="C120" t="n">
        <v>0.251994</v>
      </c>
      <c r="D120" t="n">
        <v>0.557352</v>
      </c>
    </row>
    <row r="121">
      <c r="A121" t="n">
        <v>3261381</v>
      </c>
      <c r="B121" t="n">
        <v>0.243907</v>
      </c>
      <c r="C121" t="n">
        <v>0.251275</v>
      </c>
      <c r="D121" t="n">
        <v>0.630077</v>
      </c>
    </row>
    <row r="122">
      <c r="A122" t="n">
        <v>3424391</v>
      </c>
      <c r="B122" t="n">
        <v>0.229315</v>
      </c>
      <c r="C122" t="n">
        <v>0.251277</v>
      </c>
      <c r="D122" t="n">
        <v>0.629575</v>
      </c>
    </row>
    <row r="123">
      <c r="A123" t="n">
        <v>3595551</v>
      </c>
      <c r="B123" t="n">
        <v>0.213075</v>
      </c>
      <c r="C123" t="n">
        <v>0.264026</v>
      </c>
      <c r="D123" t="n">
        <v>0.626654</v>
      </c>
    </row>
    <row r="124">
      <c r="A124" t="n">
        <v>3775269</v>
      </c>
      <c r="B124" t="n">
        <v>0.351588</v>
      </c>
      <c r="C124" t="n">
        <v>0.262108</v>
      </c>
      <c r="D124" t="n">
        <v>0.622244</v>
      </c>
    </row>
    <row r="125">
      <c r="A125" t="n">
        <v>3963972</v>
      </c>
      <c r="B125" t="n">
        <v>0.345698</v>
      </c>
      <c r="C125" t="n">
        <v>0.260265</v>
      </c>
      <c r="D125" t="n">
        <v>0.6179249999999999</v>
      </c>
    </row>
    <row r="126">
      <c r="A126" t="n">
        <v>4162110</v>
      </c>
      <c r="B126" t="n">
        <v>0.339036</v>
      </c>
      <c r="C126" t="n">
        <v>0.258943</v>
      </c>
      <c r="D126" t="n">
        <v>0.612943</v>
      </c>
    </row>
    <row r="127">
      <c r="A127" t="n">
        <v>4370154</v>
      </c>
      <c r="B127" t="n">
        <v>0.331898</v>
      </c>
      <c r="C127" t="n">
        <v>0.257639</v>
      </c>
      <c r="D127" t="n">
        <v>0.606965</v>
      </c>
    </row>
    <row r="128">
      <c r="A128" t="n">
        <v>4588600</v>
      </c>
      <c r="B128" t="n">
        <v>0.323682</v>
      </c>
      <c r="C128" t="n">
        <v>0.256688</v>
      </c>
      <c r="D128" t="n">
        <v>0.615402</v>
      </c>
    </row>
    <row r="129">
      <c r="A129" t="n">
        <v>4817968</v>
      </c>
      <c r="B129" t="n">
        <v>0.314988</v>
      </c>
      <c r="C129" t="n">
        <v>0.255702</v>
      </c>
      <c r="D129" t="n">
        <v>0.608757</v>
      </c>
    </row>
    <row r="130">
      <c r="A130" t="n">
        <v>5058804</v>
      </c>
      <c r="B130" t="n">
        <v>0.306296</v>
      </c>
      <c r="C130" t="n">
        <v>0.25481</v>
      </c>
      <c r="D130" t="n">
        <v>0.6038019999999999</v>
      </c>
    </row>
    <row r="131">
      <c r="A131" t="n">
        <v>5311681</v>
      </c>
      <c r="B131" t="n">
        <v>0.296094</v>
      </c>
      <c r="C131" t="n">
        <v>0.254161</v>
      </c>
      <c r="D131" t="n">
        <v>0.5999989999999999</v>
      </c>
    </row>
    <row r="132">
      <c r="A132" t="n">
        <v>5577201</v>
      </c>
      <c r="B132" t="n">
        <v>0.284975</v>
      </c>
      <c r="C132" t="n">
        <v>0.253323</v>
      </c>
      <c r="D132" t="n">
        <v>0.594872</v>
      </c>
    </row>
    <row r="133">
      <c r="A133" t="n">
        <v>5855997</v>
      </c>
      <c r="B133" t="n">
        <v>0.273199</v>
      </c>
      <c r="C133" t="n">
        <v>0.252757</v>
      </c>
      <c r="D133" t="n">
        <v>0.590638</v>
      </c>
    </row>
    <row r="134">
      <c r="A134" t="n">
        <v>6148732</v>
      </c>
      <c r="B134" t="n">
        <v>0.260567</v>
      </c>
      <c r="C134" t="n">
        <v>0.252163</v>
      </c>
      <c r="D134" t="n">
        <v>0.587144</v>
      </c>
    </row>
    <row r="135">
      <c r="A135" t="n">
        <v>6456103</v>
      </c>
      <c r="B135" t="n">
        <v>0.246929</v>
      </c>
      <c r="C135" t="n">
        <v>0.251515</v>
      </c>
      <c r="D135" t="n">
        <v>0.646405</v>
      </c>
    </row>
    <row r="136">
      <c r="A136" t="n">
        <v>6778842</v>
      </c>
      <c r="B136" t="n">
        <v>0.232248</v>
      </c>
      <c r="C136" t="n">
        <v>0.251135</v>
      </c>
      <c r="D136" t="n">
        <v>0.649558</v>
      </c>
    </row>
    <row r="137">
      <c r="A137" t="n">
        <v>7117717</v>
      </c>
      <c r="B137" t="n">
        <v>0.216304</v>
      </c>
      <c r="C137" t="n">
        <v>0.264737</v>
      </c>
      <c r="D137" t="n">
        <v>0.646282</v>
      </c>
    </row>
    <row r="138">
      <c r="A138" t="n">
        <v>7473535</v>
      </c>
      <c r="B138" t="n">
        <v>0.35269</v>
      </c>
      <c r="C138" t="n">
        <v>0.262708</v>
      </c>
      <c r="D138" t="n">
        <v>0.643038</v>
      </c>
    </row>
    <row r="139">
      <c r="A139" t="n">
        <v>7847143</v>
      </c>
      <c r="B139" t="n">
        <v>0.347026</v>
      </c>
      <c r="C139" t="n">
        <v>0.260842</v>
      </c>
      <c r="D139" t="n">
        <v>0.636194</v>
      </c>
    </row>
    <row r="140">
      <c r="A140" t="n">
        <v>8239431</v>
      </c>
      <c r="B140" t="n">
        <v>0.340636</v>
      </c>
      <c r="C140" t="n">
        <v>0.259468</v>
      </c>
      <c r="D140" t="n">
        <v>0.62968</v>
      </c>
    </row>
    <row r="141">
      <c r="A141" t="n">
        <v>8651333</v>
      </c>
      <c r="B141" t="n">
        <v>0.333258</v>
      </c>
      <c r="C141" t="n">
        <v>0.258189</v>
      </c>
      <c r="D141" t="n">
        <v>0.6258629999999999</v>
      </c>
    </row>
    <row r="142">
      <c r="A142" t="n">
        <v>9083830</v>
      </c>
      <c r="B142" t="n">
        <v>0.325406</v>
      </c>
      <c r="C142" t="n">
        <v>0.256816</v>
      </c>
      <c r="D142" t="n">
        <v>0.619978</v>
      </c>
    </row>
    <row r="143">
      <c r="A143" t="n">
        <v>9537951</v>
      </c>
      <c r="B143" t="n">
        <v>0.316739</v>
      </c>
      <c r="C143" t="n">
        <v>0.256028</v>
      </c>
      <c r="D143" t="n">
        <v>0.612869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2022-10-27T06:21:37Z</dcterms:modified>
  <cp:lastModifiedBy>optiva</cp:lastModifiedBy>
</cp:coreProperties>
</file>