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0.481118</v>
      </c>
      <c r="C2" t="n">
        <v>0.774218</v>
      </c>
      <c r="D2" t="n">
        <v>0.822366</v>
      </c>
    </row>
    <row r="3">
      <c r="A3" t="n">
        <v>10500</v>
      </c>
      <c r="B3" t="n">
        <v>0.405819</v>
      </c>
      <c r="C3" t="n">
        <v>0.695317</v>
      </c>
      <c r="D3" t="n">
        <v>0.863998</v>
      </c>
    </row>
    <row r="4">
      <c r="A4" t="n">
        <v>11025</v>
      </c>
      <c r="B4" t="n">
        <v>0.398156</v>
      </c>
      <c r="C4" t="n">
        <v>0.678562</v>
      </c>
      <c r="D4" t="n">
        <v>0.805889</v>
      </c>
    </row>
    <row r="5">
      <c r="A5" t="n">
        <v>11576</v>
      </c>
      <c r="B5" t="n">
        <v>0.392263</v>
      </c>
      <c r="C5" t="n">
        <v>0.6632</v>
      </c>
      <c r="D5" t="n">
        <v>0.797982</v>
      </c>
    </row>
    <row r="6">
      <c r="A6" t="n">
        <v>12154</v>
      </c>
      <c r="B6" t="n">
        <v>0.389013</v>
      </c>
      <c r="C6" t="n">
        <v>0.649017</v>
      </c>
      <c r="D6" t="n">
        <v>0.853795</v>
      </c>
    </row>
    <row r="7">
      <c r="A7" t="n">
        <v>12760</v>
      </c>
      <c r="B7" t="n">
        <v>0.384066</v>
      </c>
      <c r="C7" t="n">
        <v>0.636763</v>
      </c>
      <c r="D7" t="n">
        <v>0.888538</v>
      </c>
    </row>
    <row r="8">
      <c r="A8" t="n">
        <v>13396</v>
      </c>
      <c r="B8" t="n">
        <v>0.385611</v>
      </c>
      <c r="C8" t="n">
        <v>0.626515</v>
      </c>
      <c r="D8" t="n">
        <v>0.872291</v>
      </c>
    </row>
    <row r="9">
      <c r="A9" t="n">
        <v>14063</v>
      </c>
      <c r="B9" t="n">
        <v>0.389447</v>
      </c>
      <c r="C9" t="n">
        <v>0.940035</v>
      </c>
      <c r="D9" t="n">
        <v>0.856837</v>
      </c>
    </row>
    <row r="10">
      <c r="A10" t="n">
        <v>14763</v>
      </c>
      <c r="B10" t="n">
        <v>0.572496</v>
      </c>
      <c r="C10" t="n">
        <v>0.910926</v>
      </c>
      <c r="D10" t="n">
        <v>0.842392</v>
      </c>
    </row>
    <row r="11">
      <c r="A11" t="n">
        <v>15498</v>
      </c>
      <c r="B11" t="n">
        <v>0.556375</v>
      </c>
      <c r="C11" t="n">
        <v>0.883707</v>
      </c>
      <c r="D11" t="n">
        <v>0.829016</v>
      </c>
    </row>
    <row r="12">
      <c r="A12" t="n">
        <v>16269</v>
      </c>
      <c r="B12" t="n">
        <v>0.5397380000000001</v>
      </c>
      <c r="C12" t="n">
        <v>0.857675</v>
      </c>
      <c r="D12" t="n">
        <v>0.813844</v>
      </c>
    </row>
    <row r="13">
      <c r="A13" t="n">
        <v>17078</v>
      </c>
      <c r="B13" t="n">
        <v>0.523761</v>
      </c>
      <c r="C13" t="n">
        <v>0.832875</v>
      </c>
      <c r="D13" t="n">
        <v>0.80242</v>
      </c>
    </row>
    <row r="14">
      <c r="A14" t="n">
        <v>17927</v>
      </c>
      <c r="B14" t="n">
        <v>0.508858</v>
      </c>
      <c r="C14" t="n">
        <v>0.809555</v>
      </c>
      <c r="D14" t="n">
        <v>0.802197</v>
      </c>
    </row>
    <row r="15">
      <c r="A15" t="n">
        <v>18818</v>
      </c>
      <c r="B15" t="n">
        <v>0.492873</v>
      </c>
      <c r="C15" t="n">
        <v>0.787337</v>
      </c>
      <c r="D15" t="n">
        <v>0.7919620000000001</v>
      </c>
    </row>
    <row r="16">
      <c r="A16" t="n">
        <v>19753</v>
      </c>
      <c r="B16" t="n">
        <v>0.480987</v>
      </c>
      <c r="C16" t="n">
        <v>0.766683</v>
      </c>
      <c r="D16" t="n">
        <v>0.783108</v>
      </c>
    </row>
    <row r="17">
      <c r="A17" t="n">
        <v>20734</v>
      </c>
      <c r="B17" t="n">
        <v>0.471367</v>
      </c>
      <c r="C17" t="n">
        <v>0.746689</v>
      </c>
      <c r="D17" t="n">
        <v>0.773185</v>
      </c>
    </row>
    <row r="18">
      <c r="A18" t="n">
        <v>21764</v>
      </c>
      <c r="B18" t="n">
        <v>0.456526</v>
      </c>
      <c r="C18" t="n">
        <v>0.728173</v>
      </c>
      <c r="D18" t="n">
        <v>0.767964</v>
      </c>
    </row>
    <row r="19">
      <c r="A19" t="n">
        <v>22845</v>
      </c>
      <c r="B19" t="n">
        <v>0.449963</v>
      </c>
      <c r="C19" t="n">
        <v>0.711549</v>
      </c>
      <c r="D19" t="n">
        <v>0.7606849999999999</v>
      </c>
    </row>
    <row r="20">
      <c r="A20" t="n">
        <v>23980</v>
      </c>
      <c r="B20" t="n">
        <v>0.439054</v>
      </c>
      <c r="C20" t="n">
        <v>0.695859</v>
      </c>
      <c r="D20" t="n">
        <v>0.754579</v>
      </c>
    </row>
    <row r="21">
      <c r="A21" t="n">
        <v>25171</v>
      </c>
      <c r="B21" t="n">
        <v>0.433075</v>
      </c>
      <c r="C21" t="n">
        <v>0.683026</v>
      </c>
      <c r="D21" t="n">
        <v>0.978644</v>
      </c>
    </row>
    <row r="22">
      <c r="A22" t="n">
        <v>26421</v>
      </c>
      <c r="B22" t="n">
        <v>0.431671</v>
      </c>
      <c r="C22" t="n">
        <v>0.673189</v>
      </c>
      <c r="D22" t="n">
        <v>0.958611</v>
      </c>
    </row>
    <row r="23">
      <c r="A23" t="n">
        <v>27733</v>
      </c>
      <c r="B23" t="n">
        <v>0.43345</v>
      </c>
      <c r="C23" t="n">
        <v>0.997777</v>
      </c>
      <c r="D23" t="n">
        <v>0.936343</v>
      </c>
    </row>
    <row r="24">
      <c r="A24" t="n">
        <v>29110</v>
      </c>
      <c r="B24" t="n">
        <v>0.620428</v>
      </c>
      <c r="C24" t="n">
        <v>0.966718</v>
      </c>
      <c r="D24" t="n">
        <v>0.919261</v>
      </c>
    </row>
    <row r="25">
      <c r="A25" t="n">
        <v>30555</v>
      </c>
      <c r="B25" t="n">
        <v>0.601986</v>
      </c>
      <c r="C25" t="n">
        <v>0.937142</v>
      </c>
      <c r="D25" t="n">
        <v>0.904923</v>
      </c>
    </row>
    <row r="26">
      <c r="A26" t="n">
        <v>32072</v>
      </c>
      <c r="B26" t="n">
        <v>0.584856</v>
      </c>
      <c r="C26" t="n">
        <v>0.908873</v>
      </c>
      <c r="D26" t="n">
        <v>0.889719</v>
      </c>
    </row>
    <row r="27">
      <c r="A27" t="n">
        <v>33664</v>
      </c>
      <c r="B27" t="n">
        <v>0.56647</v>
      </c>
      <c r="C27" t="n">
        <v>0.882082</v>
      </c>
      <c r="D27" t="n">
        <v>0.876119</v>
      </c>
    </row>
    <row r="28">
      <c r="A28" t="n">
        <v>35335</v>
      </c>
      <c r="B28" t="n">
        <v>0.548675</v>
      </c>
      <c r="C28" t="n">
        <v>0.856249</v>
      </c>
      <c r="D28" t="n">
        <v>0.864602</v>
      </c>
    </row>
    <row r="29">
      <c r="A29" t="n">
        <v>37089</v>
      </c>
      <c r="B29" t="n">
        <v>0.533902</v>
      </c>
      <c r="C29" t="n">
        <v>0.8316750000000001</v>
      </c>
      <c r="D29" t="n">
        <v>0.857608</v>
      </c>
    </row>
    <row r="30">
      <c r="A30" t="n">
        <v>38930</v>
      </c>
      <c r="B30" t="n">
        <v>0.519293</v>
      </c>
      <c r="C30" t="n">
        <v>0.808976</v>
      </c>
      <c r="D30" t="n">
        <v>0.848752</v>
      </c>
    </row>
    <row r="31">
      <c r="A31" t="n">
        <v>40863</v>
      </c>
      <c r="B31" t="n">
        <v>0.506064</v>
      </c>
      <c r="C31" t="n">
        <v>0.787896</v>
      </c>
      <c r="D31" t="n">
        <v>0.839475</v>
      </c>
    </row>
    <row r="32">
      <c r="A32" t="n">
        <v>42892</v>
      </c>
      <c r="B32" t="n">
        <v>0.494335</v>
      </c>
      <c r="C32" t="n">
        <v>0.767283</v>
      </c>
      <c r="D32" t="n">
        <v>0.832088</v>
      </c>
    </row>
    <row r="33">
      <c r="A33" t="n">
        <v>45022</v>
      </c>
      <c r="B33" t="n">
        <v>0.482422</v>
      </c>
      <c r="C33" t="n">
        <v>0.748835</v>
      </c>
      <c r="D33" t="n">
        <v>0.824941</v>
      </c>
    </row>
    <row r="34">
      <c r="A34" t="n">
        <v>47258</v>
      </c>
      <c r="B34" t="n">
        <v>0.450874</v>
      </c>
      <c r="C34" t="n">
        <v>0.7111189999999999</v>
      </c>
      <c r="D34" t="n">
        <v>0.817937</v>
      </c>
    </row>
    <row r="35">
      <c r="A35" t="n">
        <v>49605</v>
      </c>
      <c r="B35" t="n">
        <v>0.465448</v>
      </c>
      <c r="C35" t="n">
        <v>0.716872</v>
      </c>
      <c r="D35" t="n">
        <v>1.05392</v>
      </c>
    </row>
    <row r="36">
      <c r="A36" t="n">
        <v>52069</v>
      </c>
      <c r="B36" t="n">
        <v>0.439983</v>
      </c>
      <c r="C36" t="n">
        <v>0.686067</v>
      </c>
      <c r="D36" t="n">
        <v>1.03017</v>
      </c>
    </row>
    <row r="37">
      <c r="A37" t="n">
        <v>54656</v>
      </c>
      <c r="B37" t="n">
        <v>0.439993</v>
      </c>
      <c r="C37" t="n">
        <v>1.01672</v>
      </c>
      <c r="D37" t="n">
        <v>1.01078</v>
      </c>
    </row>
    <row r="38">
      <c r="A38" t="n">
        <v>57372</v>
      </c>
      <c r="B38" t="n">
        <v>0.633035</v>
      </c>
      <c r="C38" t="n">
        <v>0.985405</v>
      </c>
      <c r="D38" t="n">
        <v>0.991291</v>
      </c>
    </row>
    <row r="39">
      <c r="A39" t="n">
        <v>60223</v>
      </c>
      <c r="B39" t="n">
        <v>0.614513</v>
      </c>
      <c r="C39" t="n">
        <v>0.955539</v>
      </c>
      <c r="D39" t="n">
        <v>0.978855</v>
      </c>
    </row>
    <row r="40">
      <c r="A40" t="n">
        <v>63216</v>
      </c>
      <c r="B40" t="n">
        <v>0.597172</v>
      </c>
      <c r="C40" t="n">
        <v>0.926905</v>
      </c>
      <c r="D40" t="n">
        <v>0.960861</v>
      </c>
    </row>
    <row r="41">
      <c r="A41" t="n">
        <v>66358</v>
      </c>
      <c r="B41" t="n">
        <v>0.57857</v>
      </c>
      <c r="C41" t="n">
        <v>0.899602</v>
      </c>
      <c r="D41" t="n">
        <v>0.948159</v>
      </c>
    </row>
    <row r="42">
      <c r="A42" t="n">
        <v>69657</v>
      </c>
      <c r="B42" t="n">
        <v>0.564138</v>
      </c>
      <c r="C42" t="n">
        <v>0.87463</v>
      </c>
      <c r="D42" t="n">
        <v>0.933298</v>
      </c>
    </row>
    <row r="43">
      <c r="A43" t="n">
        <v>73120</v>
      </c>
      <c r="B43" t="n">
        <v>0.548221</v>
      </c>
      <c r="C43" t="n">
        <v>0.849332</v>
      </c>
      <c r="D43" t="n">
        <v>0.920627</v>
      </c>
    </row>
    <row r="44">
      <c r="A44" t="n">
        <v>76756</v>
      </c>
      <c r="B44" t="n">
        <v>0.53461</v>
      </c>
      <c r="C44" t="n">
        <v>0.826561</v>
      </c>
      <c r="D44" t="n">
        <v>0.907829</v>
      </c>
    </row>
    <row r="45">
      <c r="A45" t="n">
        <v>80573</v>
      </c>
      <c r="B45" t="n">
        <v>0.520828</v>
      </c>
      <c r="C45" t="n">
        <v>0.804787</v>
      </c>
      <c r="D45" t="n">
        <v>0.899929</v>
      </c>
    </row>
    <row r="46">
      <c r="A46" t="n">
        <v>84580</v>
      </c>
      <c r="B46" t="n">
        <v>0.50925</v>
      </c>
      <c r="C46" t="n">
        <v>0.783832</v>
      </c>
      <c r="D46" t="n">
        <v>0.891883</v>
      </c>
    </row>
    <row r="47">
      <c r="A47" t="n">
        <v>88787</v>
      </c>
      <c r="B47" t="n">
        <v>0.495915</v>
      </c>
      <c r="C47" t="n">
        <v>0.764702</v>
      </c>
      <c r="D47" t="n">
        <v>0.888169</v>
      </c>
    </row>
    <row r="48">
      <c r="A48" t="n">
        <v>93204</v>
      </c>
      <c r="B48" t="n">
        <v>0.484118</v>
      </c>
      <c r="C48" t="n">
        <v>0.747127</v>
      </c>
      <c r="D48" t="n">
        <v>0.881862</v>
      </c>
    </row>
    <row r="49">
      <c r="A49" t="n">
        <v>97841</v>
      </c>
      <c r="B49" t="n">
        <v>0.479295</v>
      </c>
      <c r="C49" t="n">
        <v>0.730815</v>
      </c>
      <c r="D49" t="n">
        <v>0.876782</v>
      </c>
    </row>
    <row r="50">
      <c r="A50" t="n">
        <v>102709</v>
      </c>
      <c r="B50" t="n">
        <v>0.470895</v>
      </c>
      <c r="C50" t="n">
        <v>0.718141</v>
      </c>
      <c r="D50" t="n">
        <v>1.10387</v>
      </c>
    </row>
    <row r="51">
      <c r="A51" t="n">
        <v>107820</v>
      </c>
      <c r="B51" t="n">
        <v>0.445831</v>
      </c>
      <c r="C51" t="n">
        <v>1.04891</v>
      </c>
      <c r="D51" t="n">
        <v>1.08173</v>
      </c>
    </row>
    <row r="52">
      <c r="A52" t="n">
        <v>113186</v>
      </c>
      <c r="B52" t="n">
        <v>0.467203</v>
      </c>
      <c r="C52" t="n">
        <v>1.03098</v>
      </c>
      <c r="D52" t="n">
        <v>1.06215</v>
      </c>
    </row>
    <row r="53">
      <c r="A53" t="n">
        <v>118820</v>
      </c>
      <c r="B53" t="n">
        <v>0.647957</v>
      </c>
      <c r="C53" t="n">
        <v>0.98852</v>
      </c>
      <c r="D53" t="n">
        <v>1.04131</v>
      </c>
    </row>
    <row r="54">
      <c r="A54" t="n">
        <v>124735</v>
      </c>
      <c r="B54" t="n">
        <v>0.631708</v>
      </c>
      <c r="C54" t="n">
        <v>0.959427</v>
      </c>
      <c r="D54" t="n">
        <v>1.023</v>
      </c>
    </row>
    <row r="55">
      <c r="A55" t="n">
        <v>130945</v>
      </c>
      <c r="B55" t="n">
        <v>0.615835</v>
      </c>
      <c r="C55" t="n">
        <v>0.933359</v>
      </c>
      <c r="D55" t="n">
        <v>1.00583</v>
      </c>
    </row>
    <row r="56">
      <c r="A56" t="n">
        <v>137465</v>
      </c>
      <c r="B56" t="n">
        <v>0.598693</v>
      </c>
      <c r="C56" t="n">
        <v>0.907192</v>
      </c>
      <c r="D56" t="n">
        <v>0.990613</v>
      </c>
    </row>
    <row r="57">
      <c r="A57" t="n">
        <v>144311</v>
      </c>
      <c r="B57" t="n">
        <v>0.583442</v>
      </c>
      <c r="C57" t="n">
        <v>0.88217</v>
      </c>
      <c r="D57" t="n">
        <v>0.976028</v>
      </c>
    </row>
    <row r="58">
      <c r="A58" t="n">
        <v>151499</v>
      </c>
      <c r="B58" t="n">
        <v>0.569789</v>
      </c>
      <c r="C58" t="n">
        <v>0.85972</v>
      </c>
      <c r="D58" t="n">
        <v>0.964189</v>
      </c>
    </row>
    <row r="59">
      <c r="A59" t="n">
        <v>159046</v>
      </c>
      <c r="B59" t="n">
        <v>0.553392</v>
      </c>
      <c r="C59" t="n">
        <v>0.836593</v>
      </c>
      <c r="D59" t="n">
        <v>0.946985</v>
      </c>
    </row>
    <row r="60">
      <c r="A60" t="n">
        <v>166970</v>
      </c>
      <c r="B60" t="n">
        <v>0.539269</v>
      </c>
      <c r="C60" t="n">
        <v>0.81569</v>
      </c>
      <c r="D60" t="n">
        <v>0.937842</v>
      </c>
    </row>
    <row r="61">
      <c r="A61" t="n">
        <v>175290</v>
      </c>
      <c r="B61" t="n">
        <v>0.5283870000000001</v>
      </c>
      <c r="C61" t="n">
        <v>0.796315</v>
      </c>
      <c r="D61" t="n">
        <v>0.928347</v>
      </c>
    </row>
    <row r="62">
      <c r="A62" t="n">
        <v>184026</v>
      </c>
      <c r="B62" t="n">
        <v>0.519285</v>
      </c>
      <c r="C62" t="n">
        <v>0.778571</v>
      </c>
      <c r="D62" t="n">
        <v>0.919383</v>
      </c>
    </row>
    <row r="63">
      <c r="A63" t="n">
        <v>193198</v>
      </c>
      <c r="B63" t="n">
        <v>0.48302</v>
      </c>
      <c r="C63" t="n">
        <v>0.736169</v>
      </c>
      <c r="D63" t="n">
        <v>0.911622</v>
      </c>
    </row>
    <row r="64">
      <c r="A64" t="n">
        <v>202828</v>
      </c>
      <c r="B64" t="n">
        <v>0.503878</v>
      </c>
      <c r="C64" t="n">
        <v>0.747756</v>
      </c>
      <c r="D64" t="n">
        <v>1.18429</v>
      </c>
    </row>
    <row r="65">
      <c r="A65" t="n">
        <v>212939</v>
      </c>
      <c r="B65" t="n">
        <v>0.497185</v>
      </c>
      <c r="C65" t="n">
        <v>0.7360449999999999</v>
      </c>
      <c r="D65" t="n">
        <v>1.1614</v>
      </c>
    </row>
    <row r="66">
      <c r="A66" t="n">
        <v>223555</v>
      </c>
      <c r="B66" t="n">
        <v>0.50017</v>
      </c>
      <c r="C66" t="n">
        <v>1.08254</v>
      </c>
      <c r="D66" t="n">
        <v>1.12956</v>
      </c>
    </row>
    <row r="67">
      <c r="A67" t="n">
        <v>234701</v>
      </c>
      <c r="B67" t="n">
        <v>0.737159</v>
      </c>
      <c r="C67" t="n">
        <v>1.0659</v>
      </c>
      <c r="D67" t="n">
        <v>1.10257</v>
      </c>
    </row>
    <row r="68">
      <c r="A68" t="n">
        <v>246404</v>
      </c>
      <c r="B68" t="n">
        <v>0.714965</v>
      </c>
      <c r="C68" t="n">
        <v>1.0376</v>
      </c>
      <c r="D68" t="n">
        <v>1.08085</v>
      </c>
    </row>
    <row r="69">
      <c r="A69" t="n">
        <v>258692</v>
      </c>
      <c r="B69" t="n">
        <v>0.699899</v>
      </c>
      <c r="C69" t="n">
        <v>1.00026</v>
      </c>
      <c r="D69" t="n">
        <v>1.06639</v>
      </c>
    </row>
    <row r="70">
      <c r="A70" t="n">
        <v>271594</v>
      </c>
      <c r="B70" t="n">
        <v>0.684735</v>
      </c>
      <c r="C70" t="n">
        <v>0.973908</v>
      </c>
      <c r="D70" t="n">
        <v>1.05133</v>
      </c>
    </row>
    <row r="71">
      <c r="A71" t="n">
        <v>285141</v>
      </c>
      <c r="B71" t="n">
        <v>0.67238</v>
      </c>
      <c r="C71" t="n">
        <v>0.947604</v>
      </c>
      <c r="D71" t="n">
        <v>1.02148</v>
      </c>
    </row>
    <row r="72">
      <c r="A72" t="n">
        <v>299365</v>
      </c>
      <c r="B72" t="n">
        <v>0.661978</v>
      </c>
      <c r="C72" t="n">
        <v>0.923504</v>
      </c>
      <c r="D72" t="n">
        <v>1.0132</v>
      </c>
    </row>
    <row r="73">
      <c r="A73" t="n">
        <v>314300</v>
      </c>
      <c r="B73" t="n">
        <v>0.63772</v>
      </c>
      <c r="C73" t="n">
        <v>0.863066</v>
      </c>
      <c r="D73" t="n">
        <v>1.00567</v>
      </c>
    </row>
    <row r="74">
      <c r="A74" t="n">
        <v>329981</v>
      </c>
      <c r="B74" t="n">
        <v>0.632636</v>
      </c>
      <c r="C74" t="n">
        <v>0.8777199999999999</v>
      </c>
      <c r="D74" t="n">
        <v>0.990723</v>
      </c>
    </row>
    <row r="75">
      <c r="A75" t="n">
        <v>346446</v>
      </c>
      <c r="B75" t="n">
        <v>0.612173</v>
      </c>
      <c r="C75" t="n">
        <v>0.856315</v>
      </c>
      <c r="D75" t="n">
        <v>0.987108</v>
      </c>
    </row>
    <row r="76">
      <c r="A76" t="n">
        <v>363734</v>
      </c>
      <c r="B76" t="n">
        <v>0.595662</v>
      </c>
      <c r="C76" t="n">
        <v>0.805528</v>
      </c>
      <c r="D76" t="n">
        <v>0.984177</v>
      </c>
    </row>
    <row r="77">
      <c r="A77" t="n">
        <v>381886</v>
      </c>
      <c r="B77" t="n">
        <v>0.590692</v>
      </c>
      <c r="C77" t="n">
        <v>0.7894679999999999</v>
      </c>
      <c r="D77" t="n">
        <v>0.975265</v>
      </c>
    </row>
    <row r="78">
      <c r="A78" t="n">
        <v>400945</v>
      </c>
      <c r="B78" t="n">
        <v>0.581132</v>
      </c>
      <c r="C78" t="n">
        <v>0.801883</v>
      </c>
      <c r="D78" t="n">
        <v>1.44672</v>
      </c>
    </row>
    <row r="79">
      <c r="A79" t="n">
        <v>420956</v>
      </c>
      <c r="B79" t="n">
        <v>0.579999</v>
      </c>
      <c r="C79" t="n">
        <v>0.787923</v>
      </c>
      <c r="D79" t="n">
        <v>1.41411</v>
      </c>
    </row>
    <row r="80">
      <c r="A80" t="n">
        <v>441967</v>
      </c>
      <c r="B80" t="n">
        <v>0.5752429999999999</v>
      </c>
      <c r="C80" t="n">
        <v>1.16861</v>
      </c>
      <c r="D80" t="n">
        <v>1.38904</v>
      </c>
    </row>
    <row r="81">
      <c r="A81" t="n">
        <v>464028</v>
      </c>
      <c r="B81" t="n">
        <v>0.801925</v>
      </c>
      <c r="C81" t="n">
        <v>1.13425</v>
      </c>
      <c r="D81" t="n">
        <v>1.34911</v>
      </c>
    </row>
    <row r="82">
      <c r="A82" t="n">
        <v>487192</v>
      </c>
      <c r="B82" t="n">
        <v>0.811232</v>
      </c>
      <c r="C82" t="n">
        <v>1.11481</v>
      </c>
      <c r="D82" t="n">
        <v>1.33094</v>
      </c>
    </row>
    <row r="83">
      <c r="A83" t="n">
        <v>511514</v>
      </c>
      <c r="B83" t="n">
        <v>0.801983</v>
      </c>
      <c r="C83" t="n">
        <v>1.10859</v>
      </c>
      <c r="D83" t="n">
        <v>1.31547</v>
      </c>
    </row>
    <row r="84">
      <c r="A84" t="n">
        <v>537052</v>
      </c>
      <c r="B84" t="n">
        <v>0.7904600000000001</v>
      </c>
      <c r="C84" t="n">
        <v>1.08479</v>
      </c>
      <c r="D84" t="n">
        <v>1.30149</v>
      </c>
    </row>
    <row r="85">
      <c r="A85" t="n">
        <v>563866</v>
      </c>
      <c r="B85" t="n">
        <v>0.777558</v>
      </c>
      <c r="C85" t="n">
        <v>1.05947</v>
      </c>
      <c r="D85" t="n">
        <v>1.26454</v>
      </c>
    </row>
    <row r="86">
      <c r="A86" t="n">
        <v>592020</v>
      </c>
      <c r="B86" t="n">
        <v>0.7611790000000001</v>
      </c>
      <c r="C86" t="n">
        <v>1.02136</v>
      </c>
      <c r="D86" t="n">
        <v>1.25461</v>
      </c>
    </row>
    <row r="87">
      <c r="A87" t="n">
        <v>621581</v>
      </c>
      <c r="B87" t="n">
        <v>0.755125</v>
      </c>
      <c r="C87" t="n">
        <v>0.99625</v>
      </c>
      <c r="D87" t="n">
        <v>1.25001</v>
      </c>
    </row>
    <row r="88">
      <c r="A88" t="n">
        <v>652620</v>
      </c>
      <c r="B88" t="n">
        <v>0.737024</v>
      </c>
      <c r="C88" t="n">
        <v>0.973102</v>
      </c>
      <c r="D88" t="n">
        <v>1.24409</v>
      </c>
    </row>
    <row r="89">
      <c r="A89" t="n">
        <v>685210</v>
      </c>
      <c r="B89" t="n">
        <v>0.728278</v>
      </c>
      <c r="C89" t="n">
        <v>0.9500960000000001</v>
      </c>
      <c r="D89" t="n">
        <v>1.24793</v>
      </c>
    </row>
    <row r="90">
      <c r="A90" t="n">
        <v>719429</v>
      </c>
      <c r="B90" t="n">
        <v>0.7079220000000001</v>
      </c>
      <c r="C90" t="n">
        <v>0.893388</v>
      </c>
      <c r="D90" t="n">
        <v>1.25483</v>
      </c>
    </row>
    <row r="91">
      <c r="A91" t="n">
        <v>755358</v>
      </c>
      <c r="B91" t="n">
        <v>0.701503</v>
      </c>
      <c r="C91" t="n">
        <v>0.908836</v>
      </c>
      <c r="D91" t="n">
        <v>1.25473</v>
      </c>
    </row>
    <row r="92">
      <c r="A92" t="n">
        <v>793083</v>
      </c>
      <c r="B92" t="n">
        <v>0.701385</v>
      </c>
      <c r="C92" t="n">
        <v>0.890773</v>
      </c>
      <c r="D92" t="n">
        <v>2.31353</v>
      </c>
    </row>
    <row r="93">
      <c r="A93" t="n">
        <v>832694</v>
      </c>
      <c r="B93" t="n">
        <v>0.692719</v>
      </c>
      <c r="C93" t="n">
        <v>0.875424</v>
      </c>
      <c r="D93" t="n">
        <v>2.31094</v>
      </c>
    </row>
    <row r="94">
      <c r="A94" t="n">
        <v>874285</v>
      </c>
      <c r="B94" t="n">
        <v>0.689366</v>
      </c>
      <c r="C94" t="n">
        <v>1.26331</v>
      </c>
      <c r="D94" t="n">
        <v>2.29541</v>
      </c>
    </row>
    <row r="95">
      <c r="A95" t="n">
        <v>917955</v>
      </c>
      <c r="B95" t="n">
        <v>0.933647</v>
      </c>
      <c r="C95" t="n">
        <v>1.25516</v>
      </c>
      <c r="D95" t="n">
        <v>2.28979</v>
      </c>
    </row>
    <row r="96">
      <c r="A96" t="n">
        <v>963808</v>
      </c>
      <c r="B96" t="n">
        <v>0.936951</v>
      </c>
      <c r="C96" t="n">
        <v>1.23926</v>
      </c>
      <c r="D96" t="n">
        <v>2.34848</v>
      </c>
    </row>
    <row r="97">
      <c r="A97" t="n">
        <v>1011953</v>
      </c>
      <c r="B97" t="n">
        <v>0.9258189999999999</v>
      </c>
      <c r="C97" t="n">
        <v>1.19371</v>
      </c>
      <c r="D97" t="n">
        <v>2.48687</v>
      </c>
    </row>
    <row r="98">
      <c r="A98" t="n">
        <v>1062505</v>
      </c>
      <c r="B98" t="n">
        <v>0.890815</v>
      </c>
      <c r="C98" t="n">
        <v>1.1767</v>
      </c>
      <c r="D98" t="n">
        <v>2.03352</v>
      </c>
    </row>
    <row r="99">
      <c r="A99" t="n">
        <v>1115584</v>
      </c>
      <c r="B99" t="n">
        <v>0.885138</v>
      </c>
      <c r="C99" t="n">
        <v>1.15594</v>
      </c>
      <c r="D99" t="n">
        <v>1.9472</v>
      </c>
    </row>
    <row r="100">
      <c r="A100" t="n">
        <v>1171316</v>
      </c>
      <c r="B100" t="n">
        <v>0.876189</v>
      </c>
      <c r="C100" t="n">
        <v>1.1375</v>
      </c>
      <c r="D100" t="n">
        <v>1.7606</v>
      </c>
    </row>
    <row r="101">
      <c r="A101" t="n">
        <v>1229834</v>
      </c>
      <c r="B101" t="n">
        <v>0.842442</v>
      </c>
      <c r="C101" t="n">
        <v>1.07453</v>
      </c>
      <c r="D101" t="n">
        <v>1.75337</v>
      </c>
    </row>
    <row r="102">
      <c r="A102" t="n">
        <v>1291277</v>
      </c>
      <c r="B102" t="n">
        <v>0.857231</v>
      </c>
      <c r="C102" t="n">
        <v>1.10128</v>
      </c>
      <c r="D102" t="n">
        <v>1.75627</v>
      </c>
    </row>
    <row r="103">
      <c r="A103" t="n">
        <v>1355792</v>
      </c>
      <c r="B103" t="n">
        <v>0.855392</v>
      </c>
      <c r="C103" t="n">
        <v>1.08524</v>
      </c>
      <c r="D103" t="n">
        <v>1.75781</v>
      </c>
    </row>
    <row r="104">
      <c r="A104" t="n">
        <v>1423532</v>
      </c>
      <c r="B104" t="n">
        <v>0.8107569999999999</v>
      </c>
      <c r="C104" t="n">
        <v>1.03257</v>
      </c>
      <c r="D104" t="n">
        <v>1.76213</v>
      </c>
    </row>
    <row r="105">
      <c r="A105" t="n">
        <v>1494659</v>
      </c>
      <c r="B105" t="n">
        <v>0.843811</v>
      </c>
      <c r="C105" t="n">
        <v>1.05565</v>
      </c>
      <c r="D105" t="n">
        <v>1.7582</v>
      </c>
    </row>
    <row r="106">
      <c r="A106" t="n">
        <v>1569342</v>
      </c>
      <c r="B106" t="n">
        <v>0.817706</v>
      </c>
      <c r="C106" t="n">
        <v>1.00555</v>
      </c>
      <c r="D106" t="n">
        <v>1.76496</v>
      </c>
    </row>
    <row r="107">
      <c r="A107" t="n">
        <v>1647759</v>
      </c>
      <c r="B107" t="n">
        <v>0.809055</v>
      </c>
      <c r="C107" t="n">
        <v>0.994781</v>
      </c>
      <c r="D107" t="n">
        <v>3.08363</v>
      </c>
    </row>
    <row r="108">
      <c r="A108" t="n">
        <v>1730096</v>
      </c>
      <c r="B108" t="n">
        <v>0.80277</v>
      </c>
      <c r="C108" t="n">
        <v>1.38545</v>
      </c>
      <c r="D108" t="n">
        <v>3.05516</v>
      </c>
    </row>
    <row r="109">
      <c r="A109" t="n">
        <v>1816549</v>
      </c>
      <c r="B109" t="n">
        <v>0.7990080000000001</v>
      </c>
      <c r="C109" t="n">
        <v>1.38283</v>
      </c>
      <c r="D109" t="n">
        <v>3.2149</v>
      </c>
    </row>
    <row r="110">
      <c r="A110" t="n">
        <v>1907324</v>
      </c>
      <c r="B110" t="n">
        <v>1.06012</v>
      </c>
      <c r="C110" t="n">
        <v>1.37226</v>
      </c>
      <c r="D110" t="n">
        <v>3.02466</v>
      </c>
    </row>
    <row r="111">
      <c r="A111" t="n">
        <v>2002637</v>
      </c>
      <c r="B111" t="n">
        <v>1.04233</v>
      </c>
      <c r="C111" t="n">
        <v>1.35891</v>
      </c>
      <c r="D111" t="n">
        <v>3.00644</v>
      </c>
    </row>
    <row r="112">
      <c r="A112" t="n">
        <v>2102715</v>
      </c>
      <c r="B112" t="n">
        <v>1.02514</v>
      </c>
      <c r="C112" t="n">
        <v>1.34863</v>
      </c>
      <c r="D112" t="n">
        <v>2.38918</v>
      </c>
    </row>
    <row r="113">
      <c r="A113" t="n">
        <v>2207796</v>
      </c>
      <c r="B113" t="n">
        <v>1.0211</v>
      </c>
      <c r="C113" t="n">
        <v>1.33646</v>
      </c>
      <c r="D113" t="n">
        <v>2.97844</v>
      </c>
    </row>
    <row r="114">
      <c r="A114" t="n">
        <v>2318131</v>
      </c>
      <c r="B114" t="n">
        <v>1.01941</v>
      </c>
      <c r="C114" t="n">
        <v>1.3245</v>
      </c>
      <c r="D114" t="n">
        <v>2.56141</v>
      </c>
    </row>
    <row r="115">
      <c r="A115" t="n">
        <v>2433982</v>
      </c>
      <c r="B115" t="n">
        <v>1.00575</v>
      </c>
      <c r="C115" t="n">
        <v>1.31506</v>
      </c>
      <c r="D115" t="n">
        <v>2.33144</v>
      </c>
    </row>
    <row r="116">
      <c r="A116" t="n">
        <v>2555625</v>
      </c>
      <c r="B116" t="n">
        <v>0.993915</v>
      </c>
      <c r="C116" t="n">
        <v>1.30566</v>
      </c>
      <c r="D116" t="n">
        <v>2.32968</v>
      </c>
    </row>
    <row r="117">
      <c r="A117" t="n">
        <v>2683350</v>
      </c>
      <c r="B117" t="n">
        <v>0.992607</v>
      </c>
      <c r="C117" t="n">
        <v>1.29609</v>
      </c>
      <c r="D117" t="n">
        <v>2.31463</v>
      </c>
    </row>
    <row r="118">
      <c r="A118" t="n">
        <v>2817461</v>
      </c>
      <c r="B118" t="n">
        <v>0.975135</v>
      </c>
      <c r="C118" t="n">
        <v>1.28795</v>
      </c>
      <c r="D118" t="n">
        <v>2.31532</v>
      </c>
    </row>
    <row r="119">
      <c r="A119" t="n">
        <v>2958277</v>
      </c>
      <c r="B119" t="n">
        <v>0.965755</v>
      </c>
      <c r="C119" t="n">
        <v>1.24349</v>
      </c>
      <c r="D119" t="n">
        <v>2.32242</v>
      </c>
    </row>
    <row r="120">
      <c r="A120" t="n">
        <v>3106133</v>
      </c>
      <c r="B120" t="n">
        <v>0.964597</v>
      </c>
      <c r="C120" t="n">
        <v>1.27206</v>
      </c>
      <c r="D120" t="n">
        <v>2.32166</v>
      </c>
    </row>
    <row r="121">
      <c r="A121" t="n">
        <v>3261381</v>
      </c>
      <c r="B121" t="n">
        <v>0.968372</v>
      </c>
      <c r="C121" t="n">
        <v>1.26548</v>
      </c>
      <c r="D121" t="n">
        <v>3.81826</v>
      </c>
    </row>
    <row r="122">
      <c r="A122" t="n">
        <v>3424391</v>
      </c>
      <c r="B122" t="n">
        <v>0.94169</v>
      </c>
      <c r="C122" t="n">
        <v>1.22836</v>
      </c>
      <c r="D122" t="n">
        <v>3.7671</v>
      </c>
    </row>
    <row r="123">
      <c r="A123" t="n">
        <v>3595551</v>
      </c>
      <c r="B123" t="n">
        <v>0.948103</v>
      </c>
      <c r="C123" t="n">
        <v>1.62003</v>
      </c>
      <c r="D123" t="n">
        <v>4.38108</v>
      </c>
    </row>
    <row r="124">
      <c r="A124" t="n">
        <v>3775269</v>
      </c>
      <c r="B124" t="n">
        <v>1.20008</v>
      </c>
      <c r="C124" t="n">
        <v>1.60742</v>
      </c>
      <c r="D124" t="n">
        <v>3.69286</v>
      </c>
    </row>
    <row r="125">
      <c r="A125" t="n">
        <v>3963972</v>
      </c>
      <c r="B125" t="n">
        <v>1.20081</v>
      </c>
      <c r="C125" t="n">
        <v>1.62554</v>
      </c>
      <c r="D125" t="n">
        <v>2.98546</v>
      </c>
    </row>
    <row r="126">
      <c r="A126" t="n">
        <v>4162110</v>
      </c>
      <c r="B126" t="n">
        <v>1.1571</v>
      </c>
      <c r="C126" t="n">
        <v>1.58911</v>
      </c>
      <c r="D126" t="n">
        <v>2.94992</v>
      </c>
    </row>
    <row r="127">
      <c r="A127" t="n">
        <v>4370154</v>
      </c>
      <c r="B127" t="n">
        <v>1.166</v>
      </c>
      <c r="C127" t="n">
        <v>1.58077</v>
      </c>
      <c r="D127" t="n">
        <v>2.92316</v>
      </c>
    </row>
    <row r="128">
      <c r="A128" t="n">
        <v>4588600</v>
      </c>
      <c r="B128" t="n">
        <v>1.15089</v>
      </c>
      <c r="C128" t="n">
        <v>1.57147</v>
      </c>
      <c r="D128" t="n">
        <v>2.9006</v>
      </c>
    </row>
    <row r="129">
      <c r="A129" t="n">
        <v>4817968</v>
      </c>
      <c r="B129" t="n">
        <v>1.14356</v>
      </c>
      <c r="C129" t="n">
        <v>1.56485</v>
      </c>
      <c r="D129" t="n">
        <v>2.85974</v>
      </c>
    </row>
    <row r="130">
      <c r="A130" t="n">
        <v>5058804</v>
      </c>
      <c r="B130" t="n">
        <v>1.14395</v>
      </c>
      <c r="C130" t="n">
        <v>1.51851</v>
      </c>
      <c r="D130" t="n">
        <v>2.84618</v>
      </c>
    </row>
    <row r="131">
      <c r="A131" t="n">
        <v>5311681</v>
      </c>
      <c r="B131" t="n">
        <v>1.12961</v>
      </c>
      <c r="C131" t="n">
        <v>1.55205</v>
      </c>
      <c r="D131" t="n">
        <v>2.83894</v>
      </c>
    </row>
    <row r="132">
      <c r="A132" t="n">
        <v>5577201</v>
      </c>
      <c r="B132" t="n">
        <v>1.13566</v>
      </c>
      <c r="C132" t="n">
        <v>1.54496</v>
      </c>
      <c r="D132" t="n">
        <v>2.8331</v>
      </c>
    </row>
    <row r="133">
      <c r="A133" t="n">
        <v>5855997</v>
      </c>
      <c r="B133" t="n">
        <v>1.12761</v>
      </c>
      <c r="C133" t="n">
        <v>1.53807</v>
      </c>
      <c r="D133" t="n">
        <v>2.81861</v>
      </c>
    </row>
    <row r="134">
      <c r="A134" t="n">
        <v>6148732</v>
      </c>
      <c r="B134" t="n">
        <v>1.10839</v>
      </c>
      <c r="C134" t="n">
        <v>1.49695</v>
      </c>
      <c r="D134" t="n">
        <v>2.8184</v>
      </c>
    </row>
    <row r="135">
      <c r="A135" t="n">
        <v>6456103</v>
      </c>
      <c r="B135" t="n">
        <v>1.12379</v>
      </c>
      <c r="C135" t="n">
        <v>1.49334</v>
      </c>
      <c r="D135" t="n">
        <v>4.41294</v>
      </c>
    </row>
    <row r="136">
      <c r="A136" t="n">
        <v>6778842</v>
      </c>
      <c r="B136" t="n">
        <v>1.10887</v>
      </c>
      <c r="C136" t="n">
        <v>1.49148</v>
      </c>
      <c r="D136" t="n">
        <v>4.35604</v>
      </c>
    </row>
    <row r="137">
      <c r="A137" t="n">
        <v>7117717</v>
      </c>
      <c r="B137" t="n">
        <v>1.12824</v>
      </c>
      <c r="C137" t="n">
        <v>1.90655</v>
      </c>
      <c r="D137" t="n">
        <v>4.30205</v>
      </c>
    </row>
    <row r="138">
      <c r="A138" t="n">
        <v>7473535</v>
      </c>
      <c r="B138" t="n">
        <v>1.3712</v>
      </c>
      <c r="C138" t="n">
        <v>1.8918</v>
      </c>
      <c r="D138" t="n">
        <v>4.50708</v>
      </c>
    </row>
    <row r="139">
      <c r="A139" t="n">
        <v>7847143</v>
      </c>
      <c r="B139" t="n">
        <v>1.35824</v>
      </c>
      <c r="C139" t="n">
        <v>1.85098</v>
      </c>
      <c r="D139" t="n">
        <v>3.95732</v>
      </c>
    </row>
    <row r="140">
      <c r="A140" t="n">
        <v>8239431</v>
      </c>
      <c r="B140" t="n">
        <v>1.34539</v>
      </c>
      <c r="C140" t="n">
        <v>1.83618</v>
      </c>
      <c r="D140" t="n">
        <v>3.92507</v>
      </c>
    </row>
    <row r="141">
      <c r="A141" t="n">
        <v>8651333</v>
      </c>
      <c r="B141" t="n">
        <v>1.32907</v>
      </c>
      <c r="C141" t="n">
        <v>1.82348</v>
      </c>
      <c r="D141" t="n">
        <v>3.38007</v>
      </c>
    </row>
    <row r="142">
      <c r="A142" t="n">
        <v>9083830</v>
      </c>
      <c r="B142" t="n">
        <v>1.32572</v>
      </c>
      <c r="C142" t="n">
        <v>1.81269</v>
      </c>
      <c r="D142" t="n">
        <v>3.33405</v>
      </c>
    </row>
    <row r="143">
      <c r="A143" t="n">
        <v>9537951</v>
      </c>
      <c r="B143" t="n">
        <v>1.31249</v>
      </c>
      <c r="C143" t="n">
        <v>1.8005</v>
      </c>
      <c r="D143" t="n">
        <v>3.30137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