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0.20155</v>
                </pt>
                <pt idx="1">
                  <v>0.196396</v>
                </pt>
                <pt idx="2">
                  <v>0.190977</v>
                </pt>
                <pt idx="3">
                  <v>0.185271</v>
                </pt>
                <pt idx="4">
                  <v>0.178436</v>
                </pt>
                <pt idx="5">
                  <v>0.176366</v>
                </pt>
                <pt idx="6">
                  <v>0.163981</v>
                </pt>
                <pt idx="7">
                  <v>0.158479</v>
                </pt>
                <pt idx="8">
                  <v>0.241218</v>
                </pt>
                <pt idx="9">
                  <v>0.235841</v>
                </pt>
                <pt idx="10">
                  <v>0.232546</v>
                </pt>
                <pt idx="11">
                  <v>0.226613</v>
                </pt>
                <pt idx="12">
                  <v>0.220379</v>
                </pt>
                <pt idx="13">
                  <v>0.214405</v>
                </pt>
                <pt idx="14">
                  <v>0.210231</v>
                </pt>
                <pt idx="15">
                  <v>0.203866</v>
                </pt>
                <pt idx="16">
                  <v>0.197864</v>
                </pt>
                <pt idx="17">
                  <v>0.191784</v>
                </pt>
                <pt idx="18">
                  <v>0.185496</v>
                </pt>
                <pt idx="19">
                  <v>0.17834</v>
                </pt>
                <pt idx="20">
                  <v>0.170618</v>
                </pt>
                <pt idx="21">
                  <v>0.160957</v>
                </pt>
                <pt idx="22">
                  <v>0.240805</v>
                </pt>
                <pt idx="23">
                  <v>0.236757</v>
                </pt>
                <pt idx="24">
                  <v>0.233885</v>
                </pt>
                <pt idx="25">
                  <v>0.226945</v>
                </pt>
                <pt idx="26">
                  <v>0.222039</v>
                </pt>
                <pt idx="27">
                  <v>0.21609</v>
                </pt>
                <pt idx="28">
                  <v>0.21119</v>
                </pt>
                <pt idx="29">
                  <v>0.206073</v>
                </pt>
                <pt idx="30">
                  <v>0.202318</v>
                </pt>
                <pt idx="31">
                  <v>0.196881</v>
                </pt>
                <pt idx="32">
                  <v>0.188732</v>
                </pt>
                <pt idx="33">
                  <v>0.182413</v>
                </pt>
                <pt idx="34">
                  <v>0.181118</v>
                </pt>
                <pt idx="35">
                  <v>0.167258</v>
                </pt>
                <pt idx="36">
                  <v>0.244328</v>
                </pt>
                <pt idx="37">
                  <v>0.240804</v>
                </pt>
                <pt idx="38">
                  <v>0.235871</v>
                </pt>
                <pt idx="39">
                  <v>0.230037</v>
                </pt>
                <pt idx="40">
                  <v>0.224183</v>
                </pt>
                <pt idx="41">
                  <v>0.219414</v>
                </pt>
                <pt idx="42">
                  <v>0.211983</v>
                </pt>
                <pt idx="43">
                  <v>0.208855</v>
                </pt>
                <pt idx="44">
                  <v>0.2017</v>
                </pt>
                <pt idx="45">
                  <v>0.196212</v>
                </pt>
                <pt idx="46">
                  <v>0.193996</v>
                </pt>
                <pt idx="47">
                  <v>0.184652</v>
                </pt>
                <pt idx="48">
                  <v>0.182572</v>
                </pt>
                <pt idx="49">
                  <v>0.172603</v>
                </pt>
                <pt idx="50">
                  <v>0.159612</v>
                </pt>
                <pt idx="51">
                  <v>0.240127</v>
                </pt>
                <pt idx="52">
                  <v>0.238469</v>
                </pt>
                <pt idx="53">
                  <v>0.232335</v>
                </pt>
                <pt idx="54">
                  <v>0.226736</v>
                </pt>
                <pt idx="55">
                  <v>0.22214</v>
                </pt>
                <pt idx="56">
                  <v>0.215115</v>
                </pt>
                <pt idx="57">
                  <v>0.212469</v>
                </pt>
                <pt idx="58">
                  <v>0.204079</v>
                </pt>
                <pt idx="59">
                  <v>0.198987</v>
                </pt>
                <pt idx="60">
                  <v>0.195123</v>
                </pt>
                <pt idx="61">
                  <v>0.189722</v>
                </pt>
                <pt idx="62">
                  <v>0.184094</v>
                </pt>
                <pt idx="63">
                  <v>0.177386</v>
                </pt>
                <pt idx="64">
                  <v>0.162887</v>
                </pt>
                <pt idx="65">
                  <v>0.242245</v>
                </pt>
                <pt idx="66">
                  <v>0.236919</v>
                </pt>
                <pt idx="67">
                  <v>0.231522</v>
                </pt>
                <pt idx="68">
                  <v>0.226613</v>
                </pt>
                <pt idx="69">
                  <v>0.222883</v>
                </pt>
                <pt idx="70">
                  <v>0.217407</v>
                </pt>
                <pt idx="71">
                  <v>0.213791</v>
                </pt>
                <pt idx="72">
                  <v>0.207606</v>
                </pt>
                <pt idx="73">
                  <v>0.203429</v>
                </pt>
                <pt idx="74">
                  <v>0.198524</v>
                </pt>
                <pt idx="75">
                  <v>0.193324</v>
                </pt>
                <pt idx="76">
                  <v>0.182686</v>
                </pt>
                <pt idx="77">
                  <v>0.180532</v>
                </pt>
                <pt idx="78">
                  <v>0.172011</v>
                </pt>
                <pt idx="79">
                  <v>0.241545</v>
                </pt>
                <pt idx="80">
                  <v>0.237521</v>
                </pt>
                <pt idx="81">
                  <v>0.233263</v>
                </pt>
                <pt idx="82">
                  <v>0.22793</v>
                </pt>
                <pt idx="83">
                  <v>0.223011</v>
                </pt>
                <pt idx="84">
                  <v>0.217089</v>
                </pt>
                <pt idx="85">
                  <v>0.211741</v>
                </pt>
                <pt idx="86">
                  <v>0.208621</v>
                </pt>
                <pt idx="87">
                  <v>0.203613</v>
                </pt>
                <pt idx="88">
                  <v>0.198462</v>
                </pt>
                <pt idx="89">
                  <v>0.193562</v>
                </pt>
                <pt idx="90">
                  <v>0.187998</v>
                </pt>
                <pt idx="91">
                  <v>0.181535</v>
                </pt>
                <pt idx="92">
                  <v>0.173603</v>
                </pt>
                <pt idx="93">
                  <v>0.24384</v>
                </pt>
                <pt idx="94">
                  <v>0.239943</v>
                </pt>
                <pt idx="95">
                  <v>0.236432</v>
                </pt>
                <pt idx="96">
                  <v>0.230313</v>
                </pt>
                <pt idx="97">
                  <v>0.225025</v>
                </pt>
                <pt idx="98">
                  <v>0.219502</v>
                </pt>
                <pt idx="99">
                  <v>0.213691</v>
                </pt>
                <pt idx="100">
                  <v>0.20857</v>
                </pt>
                <pt idx="101">
                  <v>0.202884</v>
                </pt>
                <pt idx="102">
                  <v>0.197047</v>
                </pt>
                <pt idx="103">
                  <v>0.191064</v>
                </pt>
                <pt idx="104">
                  <v>0.184548</v>
                </pt>
                <pt idx="105">
                  <v>0.177554</v>
                </pt>
                <pt idx="106">
                  <v>0.169424</v>
                </pt>
                <pt idx="107">
                  <v>0.166421</v>
                </pt>
                <pt idx="108">
                  <v>0.242424</v>
                </pt>
                <pt idx="109">
                  <v>0.238376</v>
                </pt>
                <pt idx="110">
                  <v>0.233412</v>
                </pt>
                <pt idx="111">
                  <v>0.227914</v>
                </pt>
                <pt idx="112">
                  <v>0.221007</v>
                </pt>
                <pt idx="113">
                  <v>0.216861</v>
                </pt>
                <pt idx="114">
                  <v>0.212411</v>
                </pt>
                <pt idx="115">
                  <v>0.206301</v>
                </pt>
                <pt idx="116">
                  <v>0.198837</v>
                </pt>
                <pt idx="117">
                  <v>0.192244</v>
                </pt>
                <pt idx="118">
                  <v>0.186024</v>
                </pt>
                <pt idx="119">
                  <v>0.184141</v>
                </pt>
                <pt idx="120">
                  <v>0.171453</v>
                </pt>
                <pt idx="121">
                  <v>0.168393</v>
                </pt>
                <pt idx="122">
                  <v>0.241843</v>
                </pt>
                <pt idx="123">
                  <v>0.238604</v>
                </pt>
                <pt idx="124">
                  <v>0.233348</v>
                </pt>
                <pt idx="125">
                  <v>0.228829</v>
                </pt>
                <pt idx="126">
                  <v>0.222804</v>
                </pt>
                <pt idx="127">
                  <v>0.218037</v>
                </pt>
                <pt idx="128">
                  <v>0.211844</v>
                </pt>
                <pt idx="129">
                  <v>0.207939</v>
                </pt>
                <pt idx="130">
                  <v>0.201992</v>
                </pt>
                <pt idx="131">
                  <v>0.197198</v>
                </pt>
                <pt idx="132">
                  <v>0.191805</v>
                </pt>
                <pt idx="133">
                  <v>0.185501</v>
                </pt>
                <pt idx="134">
                  <v>0.178863</v>
                </pt>
                <pt idx="135">
                  <v>0.170525</v>
                </pt>
                <pt idx="136">
                  <v>0.243639</v>
                </pt>
                <pt idx="137">
                  <v>0.240477</v>
                </pt>
                <pt idx="138">
                  <v>0.236751</v>
                </pt>
                <pt idx="139">
                  <v>0.232135</v>
                </pt>
                <pt idx="140">
                  <v>0.224638</v>
                </pt>
                <pt idx="141">
                  <v>0.218697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0.200868</v>
                </pt>
                <pt idx="1">
                  <v>0.200718</v>
                </pt>
                <pt idx="2">
                  <v>0.200173</v>
                </pt>
                <pt idx="3">
                  <v>0.200071</v>
                </pt>
                <pt idx="4">
                  <v>0.199823</v>
                </pt>
                <pt idx="5">
                  <v>0.199486</v>
                </pt>
                <pt idx="6">
                  <v>0.198098</v>
                </pt>
                <pt idx="7">
                  <v>0.216144</v>
                </pt>
                <pt idx="8">
                  <v>0.214904</v>
                </pt>
                <pt idx="9">
                  <v>0.213555</v>
                </pt>
                <pt idx="10">
                  <v>0.212386</v>
                </pt>
                <pt idx="11">
                  <v>0.210874</v>
                </pt>
                <pt idx="12">
                  <v>0.210326</v>
                </pt>
                <pt idx="13">
                  <v>0.208785</v>
                </pt>
                <pt idx="14">
                  <v>0.207612</v>
                </pt>
                <pt idx="15">
                  <v>0.206473</v>
                </pt>
                <pt idx="16">
                  <v>0.205244</v>
                </pt>
                <pt idx="17">
                  <v>0.204386</v>
                </pt>
                <pt idx="18">
                  <v>0.203056</v>
                </pt>
                <pt idx="19">
                  <v>0.201611</v>
                </pt>
                <pt idx="20">
                  <v>0.200655</v>
                </pt>
                <pt idx="21">
                  <v>0.219183</v>
                </pt>
                <pt idx="22">
                  <v>0.217498</v>
                </pt>
                <pt idx="23">
                  <v>0.216133</v>
                </pt>
                <pt idx="24">
                  <v>0.214443</v>
                </pt>
                <pt idx="25">
                  <v>0.213219</v>
                </pt>
                <pt idx="26">
                  <v>0.211893</v>
                </pt>
                <pt idx="27">
                  <v>0.210614</v>
                </pt>
                <pt idx="28">
                  <v>0.209476</v>
                </pt>
                <pt idx="29">
                  <v>0.208284</v>
                </pt>
                <pt idx="30">
                  <v>0.207696</v>
                </pt>
                <pt idx="31">
                  <v>0.206288</v>
                </pt>
                <pt idx="32">
                  <v>0.205159</v>
                </pt>
                <pt idx="33">
                  <v>0.203835</v>
                </pt>
                <pt idx="34">
                  <v>0.202019</v>
                </pt>
                <pt idx="35">
                  <v>0.221608</v>
                </pt>
                <pt idx="36">
                  <v>0.218269</v>
                </pt>
                <pt idx="37">
                  <v>0.216655</v>
                </pt>
                <pt idx="38">
                  <v>0.215394</v>
                </pt>
                <pt idx="39">
                  <v>0.214107</v>
                </pt>
                <pt idx="40">
                  <v>0.21275</v>
                </pt>
                <pt idx="41">
                  <v>0.211516</v>
                </pt>
                <pt idx="42">
                  <v>0.210259</v>
                </pt>
                <pt idx="43">
                  <v>0.20909</v>
                </pt>
                <pt idx="44">
                  <v>0.20805</v>
                </pt>
                <pt idx="45">
                  <v>0.206792</v>
                </pt>
                <pt idx="46">
                  <v>0.205589</v>
                </pt>
                <pt idx="47">
                  <v>0.20407</v>
                </pt>
                <pt idx="48">
                  <v>0.20239</v>
                </pt>
                <pt idx="49">
                  <v>0.222671</v>
                </pt>
                <pt idx="50">
                  <v>0.220442</v>
                </pt>
                <pt idx="51">
                  <v>0.218514</v>
                </pt>
                <pt idx="52">
                  <v>0.216672</v>
                </pt>
                <pt idx="53">
                  <v>0.215284</v>
                </pt>
                <pt idx="54">
                  <v>0.213787</v>
                </pt>
                <pt idx="55">
                  <v>0.212075</v>
                </pt>
                <pt idx="56">
                  <v>0.210779</v>
                </pt>
                <pt idx="57">
                  <v>0.209631</v>
                </pt>
                <pt idx="58">
                  <v>0.208401</v>
                </pt>
                <pt idx="59">
                  <v>0.207163</v>
                </pt>
                <pt idx="60">
                  <v>0.205832</v>
                </pt>
                <pt idx="61">
                  <v>0.204188</v>
                </pt>
                <pt idx="62">
                  <v>0.202913</v>
                </pt>
                <pt idx="63">
                  <v>0.200888</v>
                </pt>
                <pt idx="64">
                  <v>0.220178</v>
                </pt>
                <pt idx="65">
                  <v>0.218229</v>
                </pt>
                <pt idx="66">
                  <v>0.21683</v>
                </pt>
                <pt idx="67">
                  <v>0.21527</v>
                </pt>
                <pt idx="68">
                  <v>0.213811</v>
                </pt>
                <pt idx="69">
                  <v>0.212419</v>
                </pt>
                <pt idx="70">
                  <v>0.211234</v>
                </pt>
                <pt idx="71">
                  <v>0.210072</v>
                </pt>
                <pt idx="72">
                  <v>0.208829</v>
                </pt>
                <pt idx="73">
                  <v>0.207535</v>
                </pt>
                <pt idx="74">
                  <v>0.206202</v>
                </pt>
                <pt idx="75">
                  <v>0.204621</v>
                </pt>
                <pt idx="76">
                  <v>0.202976</v>
                </pt>
                <pt idx="77">
                  <v>0.201383</v>
                </pt>
                <pt idx="78">
                  <v>0.222133</v>
                </pt>
                <pt idx="79">
                  <v>0.219996</v>
                </pt>
                <pt idx="80">
                  <v>0.217975</v>
                </pt>
                <pt idx="81">
                  <v>0.216317</v>
                </pt>
                <pt idx="82">
                  <v>0.214476</v>
                </pt>
                <pt idx="83">
                  <v>0.213042</v>
                </pt>
                <pt idx="84">
                  <v>0.21177</v>
                </pt>
                <pt idx="85">
                  <v>0.210477</v>
                </pt>
                <pt idx="86">
                  <v>0.209228</v>
                </pt>
                <pt idx="87">
                  <v>0.207794</v>
                </pt>
                <pt idx="88">
                  <v>0.206345</v>
                </pt>
                <pt idx="89">
                  <v>0.205</v>
                </pt>
                <pt idx="90">
                  <v>0.203388</v>
                </pt>
                <pt idx="91">
                  <v>0.201891</v>
                </pt>
                <pt idx="92">
                  <v>0.223436</v>
                </pt>
                <pt idx="93">
                  <v>0.220526</v>
                </pt>
                <pt idx="94">
                  <v>0.218448</v>
                </pt>
                <pt idx="95">
                  <v>0.216499</v>
                </pt>
                <pt idx="96">
                  <v>0.214888</v>
                </pt>
                <pt idx="97">
                  <v>0.213276</v>
                </pt>
                <pt idx="98">
                  <v>0.211931</v>
                </pt>
                <pt idx="99">
                  <v>0.210654</v>
                </pt>
                <pt idx="100">
                  <v>0.209372</v>
                </pt>
                <pt idx="101">
                  <v>0.208127</v>
                </pt>
                <pt idx="102">
                  <v>0.206712</v>
                </pt>
                <pt idx="103">
                  <v>0.205256</v>
                </pt>
                <pt idx="104">
                  <v>0.203636</v>
                </pt>
                <pt idx="105">
                  <v>0.202123</v>
                </pt>
                <pt idx="106">
                  <v>0.224175</v>
                </pt>
                <pt idx="107">
                  <v>0.221118</v>
                </pt>
                <pt idx="108">
                  <v>0.218816</v>
                </pt>
                <pt idx="109">
                  <v>0.216802</v>
                </pt>
                <pt idx="110">
                  <v>0.215148</v>
                </pt>
                <pt idx="111">
                  <v>0.213662</v>
                </pt>
                <pt idx="112">
                  <v>0.212275</v>
                </pt>
                <pt idx="113">
                  <v>0.211028</v>
                </pt>
                <pt idx="114">
                  <v>0.209775</v>
                </pt>
                <pt idx="115">
                  <v>0.208471</v>
                </pt>
                <pt idx="116">
                  <v>0.207136</v>
                </pt>
                <pt idx="117">
                  <v>0.205787</v>
                </pt>
                <pt idx="118">
                  <v>0.204138</v>
                </pt>
                <pt idx="119">
                  <v>0.202445</v>
                </pt>
                <pt idx="120">
                  <v>0.200882</v>
                </pt>
                <pt idx="121">
                  <v>0.22156</v>
                </pt>
                <pt idx="122">
                  <v>0.219365</v>
                </pt>
                <pt idx="123">
                  <v>0.217333</v>
                </pt>
                <pt idx="124">
                  <v>0.215635</v>
                </pt>
                <pt idx="125">
                  <v>0.214029</v>
                </pt>
                <pt idx="126">
                  <v>0.212671</v>
                </pt>
                <pt idx="127">
                  <v>0.211332</v>
                </pt>
                <pt idx="128">
                  <v>0.210112</v>
                </pt>
                <pt idx="129">
                  <v>0.208597</v>
                </pt>
                <pt idx="130">
                  <v>0.207199</v>
                </pt>
                <pt idx="131">
                  <v>0.205804</v>
                </pt>
                <pt idx="132">
                  <v>0.204384</v>
                </pt>
                <pt idx="133">
                  <v>0.202832</v>
                </pt>
                <pt idx="134">
                  <v>0.201091</v>
                </pt>
                <pt idx="135">
                  <v>0.22232</v>
                </pt>
                <pt idx="136">
                  <v>0.219842</v>
                </pt>
                <pt idx="137">
                  <v>0.217773</v>
                </pt>
                <pt idx="138">
                  <v>0.216014</v>
                </pt>
                <pt idx="139">
                  <v>0.21434</v>
                </pt>
                <pt idx="140">
                  <v>0.212904</v>
                </pt>
                <pt idx="141">
                  <v>0.211567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0.304842</v>
                </pt>
                <pt idx="1">
                  <v>0.302705</v>
                </pt>
                <pt idx="2">
                  <v>0.307759</v>
                </pt>
                <pt idx="3">
                  <v>0.308229</v>
                </pt>
                <pt idx="4">
                  <v>0.310846</v>
                </pt>
                <pt idx="5">
                  <v>0.304079</v>
                </pt>
                <pt idx="6">
                  <v>0.302125</v>
                </pt>
                <pt idx="7">
                  <v>0.303491</v>
                </pt>
                <pt idx="8">
                  <v>0.305243</v>
                </pt>
                <pt idx="9">
                  <v>0.305173</v>
                </pt>
                <pt idx="10">
                  <v>0.306682</v>
                </pt>
                <pt idx="11">
                  <v>0.30778</v>
                </pt>
                <pt idx="12">
                  <v>0.309159</v>
                </pt>
                <pt idx="13">
                  <v>0.309509</v>
                </pt>
                <pt idx="14">
                  <v>0.310008</v>
                </pt>
                <pt idx="15">
                  <v>0.310876</v>
                </pt>
                <pt idx="16">
                  <v>0.311957</v>
                </pt>
                <pt idx="17">
                  <v>0.314312</v>
                </pt>
                <pt idx="18">
                  <v>0.314721</v>
                </pt>
                <pt idx="19">
                  <v>0.310859</v>
                </pt>
                <pt idx="20">
                  <v>0.308207</v>
                </pt>
                <pt idx="21">
                  <v>0.309397</v>
                </pt>
                <pt idx="22">
                  <v>0.307684</v>
                </pt>
                <pt idx="23">
                  <v>0.30961</v>
                </pt>
                <pt idx="24">
                  <v>0.30964</v>
                </pt>
                <pt idx="25">
                  <v>0.309832</v>
                </pt>
                <pt idx="26">
                  <v>0.309854</v>
                </pt>
                <pt idx="27">
                  <v>0.310899</v>
                </pt>
                <pt idx="28">
                  <v>0.311294</v>
                </pt>
                <pt idx="29">
                  <v>0.312927</v>
                </pt>
                <pt idx="30">
                  <v>0.313404</v>
                </pt>
                <pt idx="31">
                  <v>0.315387</v>
                </pt>
                <pt idx="32">
                  <v>0.317291</v>
                </pt>
                <pt idx="33">
                  <v>0.312022</v>
                </pt>
                <pt idx="34">
                  <v>0.312813</v>
                </pt>
                <pt idx="35">
                  <v>0.312316</v>
                </pt>
                <pt idx="36">
                  <v>0.311933</v>
                </pt>
                <pt idx="37">
                  <v>0.312508</v>
                </pt>
                <pt idx="38">
                  <v>0.311902</v>
                </pt>
                <pt idx="39">
                  <v>0.311717</v>
                </pt>
                <pt idx="40">
                  <v>0.313282</v>
                </pt>
                <pt idx="41">
                  <v>0.313413</v>
                </pt>
                <pt idx="42">
                  <v>0.315198</v>
                </pt>
                <pt idx="43">
                  <v>0.317211</v>
                </pt>
                <pt idx="44">
                  <v>0.317674</v>
                </pt>
                <pt idx="45">
                  <v>0.318874</v>
                </pt>
                <pt idx="46">
                  <v>0.319201</v>
                </pt>
                <pt idx="47">
                  <v>0.322121</v>
                </pt>
                <pt idx="48">
                  <v>0.318319</v>
                </pt>
                <pt idx="49">
                  <v>0.316359</v>
                </pt>
                <pt idx="50">
                  <v>0.316465</v>
                </pt>
                <pt idx="51">
                  <v>0.316648</v>
                </pt>
                <pt idx="52">
                  <v>0.318071</v>
                </pt>
                <pt idx="53">
                  <v>0.319033</v>
                </pt>
                <pt idx="54">
                  <v>0.319402</v>
                </pt>
                <pt idx="55">
                  <v>0.319632</v>
                </pt>
                <pt idx="56">
                  <v>0.320974</v>
                </pt>
                <pt idx="57">
                  <v>0.323392</v>
                </pt>
                <pt idx="58">
                  <v>0.324921</v>
                </pt>
                <pt idx="59">
                  <v>0.327859</v>
                </pt>
                <pt idx="60">
                  <v>0.330948</v>
                </pt>
                <pt idx="61">
                  <v>0.333622</v>
                </pt>
                <pt idx="62">
                  <v>0.370232</v>
                </pt>
                <pt idx="63">
                  <v>0.377436</v>
                </pt>
                <pt idx="64">
                  <v>0.367521</v>
                </pt>
                <pt idx="65">
                  <v>0.377453</v>
                </pt>
                <pt idx="66">
                  <v>0.375045</v>
                </pt>
                <pt idx="67">
                  <v>0.371173</v>
                </pt>
                <pt idx="68">
                  <v>0.374955</v>
                </pt>
                <pt idx="69">
                  <v>0.376385</v>
                </pt>
                <pt idx="70">
                  <v>0.371797</v>
                </pt>
                <pt idx="71">
                  <v>0.375755</v>
                </pt>
                <pt idx="72">
                  <v>0.375162</v>
                </pt>
                <pt idx="73">
                  <v>0.372203</v>
                </pt>
                <pt idx="74">
                  <v>0.370089</v>
                </pt>
                <pt idx="75">
                  <v>0.372807</v>
                </pt>
                <pt idx="76">
                  <v>0.427246</v>
                </pt>
                <pt idx="77">
                  <v>0.424093</v>
                </pt>
                <pt idx="78">
                  <v>0.420409</v>
                </pt>
                <pt idx="79">
                  <v>0.414561</v>
                </pt>
                <pt idx="80">
                  <v>0.416706</v>
                </pt>
                <pt idx="81">
                  <v>0.413519</v>
                </pt>
                <pt idx="82">
                  <v>0.412796</v>
                </pt>
                <pt idx="83">
                  <v>0.402812</v>
                </pt>
                <pt idx="84">
                  <v>0.401326</v>
                </pt>
                <pt idx="85">
                  <v>0.39864</v>
                </pt>
                <pt idx="86">
                  <v>0.395868</v>
                </pt>
                <pt idx="87">
                  <v>0.391916</v>
                </pt>
                <pt idx="88">
                  <v>0.394978</v>
                </pt>
                <pt idx="89">
                  <v>0.39412</v>
                </pt>
                <pt idx="90">
                  <v>0.440393</v>
                </pt>
                <pt idx="91">
                  <v>0.441446</v>
                </pt>
                <pt idx="92">
                  <v>0.442586</v>
                </pt>
                <pt idx="93">
                  <v>0.434558</v>
                </pt>
                <pt idx="94">
                  <v>0.430517</v>
                </pt>
                <pt idx="95">
                  <v>0.417994</v>
                </pt>
                <pt idx="96">
                  <v>0.412185</v>
                </pt>
                <pt idx="97">
                  <v>0.411303</v>
                </pt>
                <pt idx="98">
                  <v>0.404816</v>
                </pt>
                <pt idx="99">
                  <v>0.402413</v>
                </pt>
                <pt idx="100">
                  <v>0.398693</v>
                </pt>
                <pt idx="101">
                  <v>0.394792</v>
                </pt>
                <pt idx="102">
                  <v>0.388916</v>
                </pt>
                <pt idx="103">
                  <v>0.388097</v>
                </pt>
                <pt idx="104">
                  <v>0.385045</v>
                </pt>
                <pt idx="105">
                  <v>0.421022</v>
                </pt>
                <pt idx="106">
                  <v>0.415044</v>
                </pt>
                <pt idx="107">
                  <v>0.397835</v>
                </pt>
                <pt idx="108">
                  <v>0.392207</v>
                </pt>
                <pt idx="109">
                  <v>0.400984</v>
                </pt>
                <pt idx="110">
                  <v>0.396122</v>
                </pt>
                <pt idx="111">
                  <v>0.393095</v>
                </pt>
                <pt idx="112">
                  <v>0.389036</v>
                </pt>
                <pt idx="113">
                  <v>0.392636</v>
                </pt>
                <pt idx="114">
                  <v>0.381903</v>
                </pt>
                <pt idx="115">
                  <v>0.388508</v>
                </pt>
                <pt idx="116">
                  <v>0.383431</v>
                </pt>
                <pt idx="117">
                  <v>0.379559</v>
                </pt>
                <pt idx="118">
                  <v>0.367162</v>
                </pt>
                <pt idx="119">
                  <v>0.446468</v>
                </pt>
                <pt idx="120">
                  <v>0.426974</v>
                </pt>
                <pt idx="121">
                  <v>0.417038</v>
                </pt>
                <pt idx="122">
                  <v>0.413099</v>
                </pt>
                <pt idx="123">
                  <v>0.419342</v>
                </pt>
                <pt idx="124">
                  <v>0.409791</v>
                </pt>
                <pt idx="125">
                  <v>0.405098</v>
                </pt>
                <pt idx="126">
                  <v>0.400591</v>
                </pt>
                <pt idx="127">
                  <v>0.397272</v>
                </pt>
                <pt idx="128">
                  <v>0.391486</v>
                </pt>
                <pt idx="129">
                  <v>0.392251</v>
                </pt>
                <pt idx="130">
                  <v>0.388798</v>
                </pt>
                <pt idx="131">
                  <v>0.391824</v>
                </pt>
                <pt idx="132">
                  <v>0.381321</v>
                </pt>
                <pt idx="133">
                  <v>0.437864</v>
                </pt>
                <pt idx="134">
                  <v>0.438023</v>
                </pt>
                <pt idx="135">
                  <v>0.446569</v>
                </pt>
                <pt idx="136">
                  <v>0.438033</v>
                </pt>
                <pt idx="137">
                  <v>0.426743</v>
                </pt>
                <pt idx="138">
                  <v>0.421124</v>
                </pt>
                <pt idx="139">
                  <v>0.420582</v>
                </pt>
                <pt idx="140">
                  <v>0.412618</v>
                </pt>
                <pt idx="141">
                  <v>0.410356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6000000000000001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0.203516</v>
      </c>
      <c r="C2" t="n">
        <v>0.202418</v>
      </c>
      <c r="D2" t="n">
        <v>0.315117</v>
      </c>
    </row>
    <row r="3">
      <c r="A3" t="n">
        <v>10500</v>
      </c>
      <c r="B3" t="n">
        <v>0.196072</v>
      </c>
      <c r="C3" t="n">
        <v>0.202743</v>
      </c>
      <c r="D3" t="n">
        <v>0.313063</v>
      </c>
    </row>
    <row r="4">
      <c r="A4" t="n">
        <v>11025</v>
      </c>
      <c r="B4" t="n">
        <v>0.190915</v>
      </c>
      <c r="C4" t="n">
        <v>0.202676</v>
      </c>
      <c r="D4" t="n">
        <v>0.31698</v>
      </c>
    </row>
    <row r="5">
      <c r="A5" t="n">
        <v>11576</v>
      </c>
      <c r="B5" t="n">
        <v>0.185228</v>
      </c>
      <c r="C5" t="n">
        <v>0.202725</v>
      </c>
      <c r="D5" t="n">
        <v>0.318936</v>
      </c>
    </row>
    <row r="6">
      <c r="A6" t="n">
        <v>12154</v>
      </c>
      <c r="B6" t="n">
        <v>0.180897</v>
      </c>
      <c r="C6" t="n">
        <v>0.202749</v>
      </c>
      <c r="D6" t="n">
        <v>0.319765</v>
      </c>
    </row>
    <row r="7">
      <c r="A7" t="n">
        <v>12760</v>
      </c>
      <c r="B7" t="n">
        <v>0.171689</v>
      </c>
      <c r="C7" t="n">
        <v>0.202308</v>
      </c>
      <c r="D7" t="n">
        <v>0.307532</v>
      </c>
    </row>
    <row r="8">
      <c r="A8" t="n">
        <v>13396</v>
      </c>
      <c r="B8" t="n">
        <v>0.167847</v>
      </c>
      <c r="C8" t="n">
        <v>0.202106</v>
      </c>
      <c r="D8" t="n">
        <v>0.309107</v>
      </c>
    </row>
    <row r="9">
      <c r="A9" t="n">
        <v>14063</v>
      </c>
      <c r="B9" t="n">
        <v>0.157813</v>
      </c>
      <c r="C9" t="n">
        <v>0.218007</v>
      </c>
      <c r="D9" t="n">
        <v>0.310985</v>
      </c>
    </row>
    <row r="10">
      <c r="A10" t="n">
        <v>14763</v>
      </c>
      <c r="B10" t="n">
        <v>0.239346</v>
      </c>
      <c r="C10" t="n">
        <v>0.217077</v>
      </c>
      <c r="D10" t="n">
        <v>0.31156</v>
      </c>
    </row>
    <row r="11">
      <c r="A11" t="n">
        <v>15498</v>
      </c>
      <c r="B11" t="n">
        <v>0.236881</v>
      </c>
      <c r="C11" t="n">
        <v>0.215792</v>
      </c>
      <c r="D11" t="n">
        <v>0.310647</v>
      </c>
    </row>
    <row r="12">
      <c r="A12" t="n">
        <v>16269</v>
      </c>
      <c r="B12" t="n">
        <v>0.230391</v>
      </c>
      <c r="C12" t="n">
        <v>0.214549</v>
      </c>
      <c r="D12" t="n">
        <v>0.313199</v>
      </c>
    </row>
    <row r="13">
      <c r="A13" t="n">
        <v>17078</v>
      </c>
      <c r="B13" t="n">
        <v>0.224375</v>
      </c>
      <c r="C13" t="n">
        <v>0.213483</v>
      </c>
      <c r="D13" t="n">
        <v>0.314476</v>
      </c>
    </row>
    <row r="14">
      <c r="A14" t="n">
        <v>17927</v>
      </c>
      <c r="B14" t="n">
        <v>0.219719</v>
      </c>
      <c r="C14" t="n">
        <v>0.212713</v>
      </c>
      <c r="D14" t="n">
        <v>0.314665</v>
      </c>
    </row>
    <row r="15">
      <c r="A15" t="n">
        <v>18818</v>
      </c>
      <c r="B15" t="n">
        <v>0.214212</v>
      </c>
      <c r="C15" t="n">
        <v>0.211477</v>
      </c>
      <c r="D15" t="n">
        <v>0.315685</v>
      </c>
    </row>
    <row r="16">
      <c r="A16" t="n">
        <v>19753</v>
      </c>
      <c r="B16" t="n">
        <v>0.210516</v>
      </c>
      <c r="C16" t="n">
        <v>0.210977</v>
      </c>
      <c r="D16" t="n">
        <v>0.319431</v>
      </c>
    </row>
    <row r="17">
      <c r="A17" t="n">
        <v>20734</v>
      </c>
      <c r="B17" t="n">
        <v>0.203602</v>
      </c>
      <c r="C17" t="n">
        <v>0.209768</v>
      </c>
      <c r="D17" t="n">
        <v>0.316803</v>
      </c>
    </row>
    <row r="18">
      <c r="A18" t="n">
        <v>21764</v>
      </c>
      <c r="B18" t="n">
        <v>0.198633</v>
      </c>
      <c r="C18" t="n">
        <v>0.208211</v>
      </c>
      <c r="D18" t="n">
        <v>0.315763</v>
      </c>
    </row>
    <row r="19">
      <c r="A19" t="n">
        <v>22845</v>
      </c>
      <c r="B19" t="n">
        <v>0.192493</v>
      </c>
      <c r="C19" t="n">
        <v>0.20751</v>
      </c>
      <c r="D19" t="n">
        <v>0.319307</v>
      </c>
    </row>
    <row r="20">
      <c r="A20" t="n">
        <v>23980</v>
      </c>
      <c r="B20" t="n">
        <v>0.186027</v>
      </c>
      <c r="C20" t="n">
        <v>0.206847</v>
      </c>
      <c r="D20" t="n">
        <v>0.320456</v>
      </c>
    </row>
    <row r="21">
      <c r="A21" t="n">
        <v>25171</v>
      </c>
      <c r="B21" t="n">
        <v>0.178448</v>
      </c>
      <c r="C21" t="n">
        <v>0.206136</v>
      </c>
      <c r="D21" t="n">
        <v>0.312154</v>
      </c>
    </row>
    <row r="22">
      <c r="A22" t="n">
        <v>26421</v>
      </c>
      <c r="B22" t="n">
        <v>0.170959</v>
      </c>
      <c r="C22" t="n">
        <v>0.205141</v>
      </c>
      <c r="D22" t="n">
        <v>0.311845</v>
      </c>
    </row>
    <row r="23">
      <c r="A23" t="n">
        <v>27733</v>
      </c>
      <c r="B23" t="n">
        <v>0.161415</v>
      </c>
      <c r="C23" t="n">
        <v>0.220815</v>
      </c>
      <c r="D23" t="n">
        <v>0.312143</v>
      </c>
    </row>
    <row r="24">
      <c r="A24" t="n">
        <v>29110</v>
      </c>
      <c r="B24" t="n">
        <v>0.241367</v>
      </c>
      <c r="C24" t="n">
        <v>0.219123</v>
      </c>
      <c r="D24" t="n">
        <v>0.31535</v>
      </c>
    </row>
    <row r="25">
      <c r="A25" t="n">
        <v>30555</v>
      </c>
      <c r="B25" t="n">
        <v>0.23848</v>
      </c>
      <c r="C25" t="n">
        <v>0.217494</v>
      </c>
      <c r="D25" t="n">
        <v>0.314617</v>
      </c>
    </row>
    <row r="26">
      <c r="A26" t="n">
        <v>32072</v>
      </c>
      <c r="B26" t="n">
        <v>0.234171</v>
      </c>
      <c r="C26" t="n">
        <v>0.216439</v>
      </c>
      <c r="D26" t="n">
        <v>0.313731</v>
      </c>
    </row>
    <row r="27">
      <c r="A27" t="n">
        <v>33664</v>
      </c>
      <c r="B27" t="n">
        <v>0.227631</v>
      </c>
      <c r="C27" t="n">
        <v>0.214849</v>
      </c>
      <c r="D27" t="n">
        <v>0.314877</v>
      </c>
    </row>
    <row r="28">
      <c r="A28" t="n">
        <v>35335</v>
      </c>
      <c r="B28" t="n">
        <v>0.223165</v>
      </c>
      <c r="C28" t="n">
        <v>0.213819</v>
      </c>
      <c r="D28" t="n">
        <v>0.314003</v>
      </c>
    </row>
    <row r="29">
      <c r="A29" t="n">
        <v>37089</v>
      </c>
      <c r="B29" t="n">
        <v>0.219275</v>
      </c>
      <c r="C29" t="n">
        <v>0.212436</v>
      </c>
      <c r="D29" t="n">
        <v>0.31667</v>
      </c>
    </row>
    <row r="30">
      <c r="A30" t="n">
        <v>38930</v>
      </c>
      <c r="B30" t="n">
        <v>0.212605</v>
      </c>
      <c r="C30" t="n">
        <v>0.211482</v>
      </c>
      <c r="D30" t="n">
        <v>0.318887</v>
      </c>
    </row>
    <row r="31">
      <c r="A31" t="n">
        <v>40863</v>
      </c>
      <c r="B31" t="n">
        <v>0.207699</v>
      </c>
      <c r="C31" t="n">
        <v>0.210418</v>
      </c>
      <c r="D31" t="n">
        <v>0.319885</v>
      </c>
    </row>
    <row r="32">
      <c r="A32" t="n">
        <v>42892</v>
      </c>
      <c r="B32" t="n">
        <v>0.202281</v>
      </c>
      <c r="C32" t="n">
        <v>0.209206</v>
      </c>
      <c r="D32" t="n">
        <v>0.320326</v>
      </c>
    </row>
    <row r="33">
      <c r="A33" t="n">
        <v>45022</v>
      </c>
      <c r="B33" t="n">
        <v>0.197995</v>
      </c>
      <c r="C33" t="n">
        <v>0.208282</v>
      </c>
      <c r="D33" t="n">
        <v>0.322606</v>
      </c>
    </row>
    <row r="34">
      <c r="A34" t="n">
        <v>47258</v>
      </c>
      <c r="B34" t="n">
        <v>0.18895</v>
      </c>
      <c r="C34" t="n">
        <v>0.20743</v>
      </c>
      <c r="D34" t="n">
        <v>0.324453</v>
      </c>
    </row>
    <row r="35">
      <c r="A35" t="n">
        <v>49605</v>
      </c>
      <c r="B35" t="n">
        <v>0.182153</v>
      </c>
      <c r="C35" t="n">
        <v>0.206285</v>
      </c>
      <c r="D35" t="n">
        <v>0.316398</v>
      </c>
    </row>
    <row r="36">
      <c r="A36" t="n">
        <v>52069</v>
      </c>
      <c r="B36" t="n">
        <v>0.175641</v>
      </c>
      <c r="C36" t="n">
        <v>0.205392</v>
      </c>
      <c r="D36" t="n">
        <v>0.317235</v>
      </c>
    </row>
    <row r="37">
      <c r="A37" t="n">
        <v>54656</v>
      </c>
      <c r="B37" t="n">
        <v>0.166691</v>
      </c>
      <c r="C37" t="n">
        <v>0.221782</v>
      </c>
      <c r="D37" t="n">
        <v>0.31553</v>
      </c>
    </row>
    <row r="38">
      <c r="A38" t="n">
        <v>57372</v>
      </c>
      <c r="B38" t="n">
        <v>0.244297</v>
      </c>
      <c r="C38" t="n">
        <v>0.219693</v>
      </c>
      <c r="D38" t="n">
        <v>0.317109</v>
      </c>
    </row>
    <row r="39">
      <c r="A39" t="n">
        <v>60223</v>
      </c>
      <c r="B39" t="n">
        <v>0.238317</v>
      </c>
      <c r="C39" t="n">
        <v>0.218282</v>
      </c>
      <c r="D39" t="n">
        <v>0.315861</v>
      </c>
    </row>
    <row r="40">
      <c r="A40" t="n">
        <v>63216</v>
      </c>
      <c r="B40" t="n">
        <v>0.235861</v>
      </c>
      <c r="C40" t="n">
        <v>0.216806</v>
      </c>
      <c r="D40" t="n">
        <v>0.317639</v>
      </c>
    </row>
    <row r="41">
      <c r="A41" t="n">
        <v>66358</v>
      </c>
      <c r="B41" t="n">
        <v>0.229956</v>
      </c>
      <c r="C41" t="n">
        <v>0.215603</v>
      </c>
      <c r="D41" t="n">
        <v>0.31871</v>
      </c>
    </row>
    <row r="42">
      <c r="A42" t="n">
        <v>69657</v>
      </c>
      <c r="B42" t="n">
        <v>0.226056</v>
      </c>
      <c r="C42" t="n">
        <v>0.214233</v>
      </c>
      <c r="D42" t="n">
        <v>0.319754</v>
      </c>
    </row>
    <row r="43">
      <c r="A43" t="n">
        <v>73120</v>
      </c>
      <c r="B43" t="n">
        <v>0.218397</v>
      </c>
      <c r="C43" t="n">
        <v>0.2128</v>
      </c>
      <c r="D43" t="n">
        <v>0.3194</v>
      </c>
    </row>
    <row r="44">
      <c r="A44" t="n">
        <v>76756</v>
      </c>
      <c r="B44" t="n">
        <v>0.212816</v>
      </c>
      <c r="C44" t="n">
        <v>0.211593</v>
      </c>
      <c r="D44" t="n">
        <v>0.320777</v>
      </c>
    </row>
    <row r="45">
      <c r="A45" t="n">
        <v>80573</v>
      </c>
      <c r="B45" t="n">
        <v>0.207462</v>
      </c>
      <c r="C45" t="n">
        <v>0.210615</v>
      </c>
      <c r="D45" t="n">
        <v>0.32097</v>
      </c>
    </row>
    <row r="46">
      <c r="A46" t="n">
        <v>84580</v>
      </c>
      <c r="B46" t="n">
        <v>0.202041</v>
      </c>
      <c r="C46" t="n">
        <v>0.209611</v>
      </c>
      <c r="D46" t="n">
        <v>0.321386</v>
      </c>
    </row>
    <row r="47">
      <c r="A47" t="n">
        <v>88787</v>
      </c>
      <c r="B47" t="n">
        <v>0.196198</v>
      </c>
      <c r="C47" t="n">
        <v>0.208321</v>
      </c>
      <c r="D47" t="n">
        <v>0.321856</v>
      </c>
    </row>
    <row r="48">
      <c r="A48" t="n">
        <v>93204</v>
      </c>
      <c r="B48" t="n">
        <v>0.190959</v>
      </c>
      <c r="C48" t="n">
        <v>0.207436</v>
      </c>
      <c r="D48" t="n">
        <v>0.322901</v>
      </c>
    </row>
    <row r="49">
      <c r="A49" t="n">
        <v>97841</v>
      </c>
      <c r="B49" t="n">
        <v>0.185159</v>
      </c>
      <c r="C49" t="n">
        <v>0.206519</v>
      </c>
      <c r="D49" t="n">
        <v>0.327106</v>
      </c>
    </row>
    <row r="50">
      <c r="A50" t="n">
        <v>102709</v>
      </c>
      <c r="B50" t="n">
        <v>0.183026</v>
      </c>
      <c r="C50" t="n">
        <v>0.205811</v>
      </c>
      <c r="D50" t="n">
        <v>0.319033</v>
      </c>
    </row>
    <row r="51">
      <c r="A51" t="n">
        <v>107820</v>
      </c>
      <c r="B51" t="n">
        <v>0.169673</v>
      </c>
      <c r="C51" t="n">
        <v>0.222219</v>
      </c>
      <c r="D51" t="n">
        <v>0.318593</v>
      </c>
    </row>
    <row r="52">
      <c r="A52" t="n">
        <v>113186</v>
      </c>
      <c r="B52" t="n">
        <v>0.159957</v>
      </c>
      <c r="C52" t="n">
        <v>0.220325</v>
      </c>
      <c r="D52" t="n">
        <v>0.318783</v>
      </c>
    </row>
    <row r="53">
      <c r="A53" t="n">
        <v>118820</v>
      </c>
      <c r="B53" t="n">
        <v>0.239351</v>
      </c>
      <c r="C53" t="n">
        <v>0.218974</v>
      </c>
      <c r="D53" t="n">
        <v>0.319246</v>
      </c>
    </row>
    <row r="54">
      <c r="A54" t="n">
        <v>124735</v>
      </c>
      <c r="B54" t="n">
        <v>0.236119</v>
      </c>
      <c r="C54" t="n">
        <v>0.217349</v>
      </c>
      <c r="D54" t="n">
        <v>0.321934</v>
      </c>
    </row>
    <row r="55">
      <c r="A55" t="n">
        <v>130945</v>
      </c>
      <c r="B55" t="n">
        <v>0.230106</v>
      </c>
      <c r="C55" t="n">
        <v>0.216104</v>
      </c>
      <c r="D55" t="n">
        <v>0.325137</v>
      </c>
    </row>
    <row r="56">
      <c r="A56" t="n">
        <v>137465</v>
      </c>
      <c r="B56" t="n">
        <v>0.226058</v>
      </c>
      <c r="C56" t="n">
        <v>0.21476</v>
      </c>
      <c r="D56" t="n">
        <v>0.325785</v>
      </c>
    </row>
    <row r="57">
      <c r="A57" t="n">
        <v>144311</v>
      </c>
      <c r="B57" t="n">
        <v>0.220385</v>
      </c>
      <c r="C57" t="n">
        <v>0.213273</v>
      </c>
      <c r="D57" t="n">
        <v>0.327243</v>
      </c>
    </row>
    <row r="58">
      <c r="A58" t="n">
        <v>151499</v>
      </c>
      <c r="B58" t="n">
        <v>0.216344</v>
      </c>
      <c r="C58" t="n">
        <v>0.212156</v>
      </c>
      <c r="D58" t="n">
        <v>0.328582</v>
      </c>
    </row>
    <row r="59">
      <c r="A59" t="n">
        <v>159046</v>
      </c>
      <c r="B59" t="n">
        <v>0.210795</v>
      </c>
      <c r="C59" t="n">
        <v>0.21113</v>
      </c>
      <c r="D59" t="n">
        <v>0.330453</v>
      </c>
    </row>
    <row r="60">
      <c r="A60" t="n">
        <v>166970</v>
      </c>
      <c r="B60" t="n">
        <v>0.206699</v>
      </c>
      <c r="C60" t="n">
        <v>0.210126</v>
      </c>
      <c r="D60" t="n">
        <v>0.332899</v>
      </c>
    </row>
    <row r="61">
      <c r="A61" t="n">
        <v>175290</v>
      </c>
      <c r="B61" t="n">
        <v>0.20051</v>
      </c>
      <c r="C61" t="n">
        <v>0.208873</v>
      </c>
      <c r="D61" t="n">
        <v>0.335815</v>
      </c>
    </row>
    <row r="62">
      <c r="A62" t="n">
        <v>184026</v>
      </c>
      <c r="B62" t="n">
        <v>0.19535</v>
      </c>
      <c r="C62" t="n">
        <v>0.208041</v>
      </c>
      <c r="D62" t="n">
        <v>0.338625</v>
      </c>
    </row>
    <row r="63">
      <c r="A63" t="n">
        <v>193198</v>
      </c>
      <c r="B63" t="n">
        <v>0.189496</v>
      </c>
      <c r="C63" t="n">
        <v>0.207001</v>
      </c>
      <c r="D63" t="n">
        <v>0.340691</v>
      </c>
    </row>
    <row r="64">
      <c r="A64" t="n">
        <v>202828</v>
      </c>
      <c r="B64" t="n">
        <v>0.184221</v>
      </c>
      <c r="C64" t="n">
        <v>0.206205</v>
      </c>
      <c r="D64" t="n">
        <v>0.37243</v>
      </c>
    </row>
    <row r="65">
      <c r="A65" t="n">
        <v>212939</v>
      </c>
      <c r="B65" t="n">
        <v>0.17129</v>
      </c>
      <c r="C65" t="n">
        <v>0.205188</v>
      </c>
      <c r="D65" t="n">
        <v>0.37437</v>
      </c>
    </row>
    <row r="66">
      <c r="A66" t="n">
        <v>223555</v>
      </c>
      <c r="B66" t="n">
        <v>0.169732</v>
      </c>
      <c r="C66" t="n">
        <v>0.221716</v>
      </c>
      <c r="D66" t="n">
        <v>0.375219</v>
      </c>
    </row>
    <row r="67">
      <c r="A67" t="n">
        <v>234701</v>
      </c>
      <c r="B67" t="n">
        <v>0.242752</v>
      </c>
      <c r="C67" t="n">
        <v>0.219909</v>
      </c>
      <c r="D67" t="n">
        <v>0.382336</v>
      </c>
    </row>
    <row r="68">
      <c r="A68" t="n">
        <v>246404</v>
      </c>
      <c r="B68" t="n">
        <v>0.236212</v>
      </c>
      <c r="C68" t="n">
        <v>0.218226</v>
      </c>
      <c r="D68" t="n">
        <v>0.379684</v>
      </c>
    </row>
    <row r="69">
      <c r="A69" t="n">
        <v>258692</v>
      </c>
      <c r="B69" t="n">
        <v>0.231655</v>
      </c>
      <c r="C69" t="n">
        <v>0.216711</v>
      </c>
      <c r="D69" t="n">
        <v>0.379809</v>
      </c>
    </row>
    <row r="70">
      <c r="A70" t="n">
        <v>271594</v>
      </c>
      <c r="B70" t="n">
        <v>0.228396</v>
      </c>
      <c r="C70" t="n">
        <v>0.215229</v>
      </c>
      <c r="D70" t="n">
        <v>0.379555</v>
      </c>
    </row>
    <row r="71">
      <c r="A71" t="n">
        <v>285141</v>
      </c>
      <c r="B71" t="n">
        <v>0.221594</v>
      </c>
      <c r="C71" t="n">
        <v>0.213912</v>
      </c>
      <c r="D71" t="n">
        <v>0.384498</v>
      </c>
    </row>
    <row r="72">
      <c r="A72" t="n">
        <v>299365</v>
      </c>
      <c r="B72" t="n">
        <v>0.216189</v>
      </c>
      <c r="C72" t="n">
        <v>0.212633</v>
      </c>
      <c r="D72" t="n">
        <v>0.38546</v>
      </c>
    </row>
    <row r="73">
      <c r="A73" t="n">
        <v>314300</v>
      </c>
      <c r="B73" t="n">
        <v>0.21091</v>
      </c>
      <c r="C73" t="n">
        <v>0.21165</v>
      </c>
      <c r="D73" t="n">
        <v>0.384893</v>
      </c>
    </row>
    <row r="74">
      <c r="A74" t="n">
        <v>329981</v>
      </c>
      <c r="B74" t="n">
        <v>0.206623</v>
      </c>
      <c r="C74" t="n">
        <v>0.210235</v>
      </c>
      <c r="D74" t="n">
        <v>0.384916</v>
      </c>
    </row>
    <row r="75">
      <c r="A75" t="n">
        <v>346446</v>
      </c>
      <c r="B75" t="n">
        <v>0.20108</v>
      </c>
      <c r="C75" t="n">
        <v>0.209251</v>
      </c>
      <c r="D75" t="n">
        <v>0.384488</v>
      </c>
    </row>
    <row r="76">
      <c r="A76" t="n">
        <v>363734</v>
      </c>
      <c r="B76" t="n">
        <v>0.197779</v>
      </c>
      <c r="C76" t="n">
        <v>0.208339</v>
      </c>
      <c r="D76" t="n">
        <v>0.384386</v>
      </c>
    </row>
    <row r="77">
      <c r="A77" t="n">
        <v>381886</v>
      </c>
      <c r="B77" t="n">
        <v>0.193305</v>
      </c>
      <c r="C77" t="n">
        <v>0.207372</v>
      </c>
      <c r="D77" t="n">
        <v>0.383511</v>
      </c>
    </row>
    <row r="78">
      <c r="A78" t="n">
        <v>400945</v>
      </c>
      <c r="B78" t="n">
        <v>0.18282</v>
      </c>
      <c r="C78" t="n">
        <v>0.206408</v>
      </c>
      <c r="D78" t="n">
        <v>0.440245</v>
      </c>
    </row>
    <row r="79">
      <c r="A79" t="n">
        <v>420956</v>
      </c>
      <c r="B79" t="n">
        <v>0.174568</v>
      </c>
      <c r="C79" t="n">
        <v>0.205376</v>
      </c>
      <c r="D79" t="n">
        <v>0.430714</v>
      </c>
    </row>
    <row r="80">
      <c r="A80" t="n">
        <v>441967</v>
      </c>
      <c r="B80" t="n">
        <v>0.172128</v>
      </c>
      <c r="C80" t="n">
        <v>0.22405</v>
      </c>
      <c r="D80" t="n">
        <v>0.428274</v>
      </c>
    </row>
    <row r="81">
      <c r="A81" t="n">
        <v>464028</v>
      </c>
      <c r="B81" t="n">
        <v>0.241634</v>
      </c>
      <c r="C81" t="n">
        <v>0.22155</v>
      </c>
      <c r="D81" t="n">
        <v>0.4229</v>
      </c>
    </row>
    <row r="82">
      <c r="A82" t="n">
        <v>487192</v>
      </c>
      <c r="B82" t="n">
        <v>0.2379</v>
      </c>
      <c r="C82" t="n">
        <v>0.21982</v>
      </c>
      <c r="D82" t="n">
        <v>0.424296</v>
      </c>
    </row>
    <row r="83">
      <c r="A83" t="n">
        <v>511514</v>
      </c>
      <c r="B83" t="n">
        <v>0.233226</v>
      </c>
      <c r="C83" t="n">
        <v>0.217863</v>
      </c>
      <c r="D83" t="n">
        <v>0.421266</v>
      </c>
    </row>
    <row r="84">
      <c r="A84" t="n">
        <v>537052</v>
      </c>
      <c r="B84" t="n">
        <v>0.227955</v>
      </c>
      <c r="C84" t="n">
        <v>0.216164</v>
      </c>
      <c r="D84" t="n">
        <v>0.420958</v>
      </c>
    </row>
    <row r="85">
      <c r="A85" t="n">
        <v>563866</v>
      </c>
      <c r="B85" t="n">
        <v>0.222798</v>
      </c>
      <c r="C85" t="n">
        <v>0.214607</v>
      </c>
      <c r="D85" t="n">
        <v>0.411588</v>
      </c>
    </row>
    <row r="86">
      <c r="A86" t="n">
        <v>592020</v>
      </c>
      <c r="B86" t="n">
        <v>0.217188</v>
      </c>
      <c r="C86" t="n">
        <v>0.213326</v>
      </c>
      <c r="D86" t="n">
        <v>0.40981</v>
      </c>
    </row>
    <row r="87">
      <c r="A87" t="n">
        <v>621581</v>
      </c>
      <c r="B87" t="n">
        <v>0.211994</v>
      </c>
      <c r="C87" t="n">
        <v>0.211867</v>
      </c>
      <c r="D87" t="n">
        <v>0.408132</v>
      </c>
    </row>
    <row r="88">
      <c r="A88" t="n">
        <v>652620</v>
      </c>
      <c r="B88" t="n">
        <v>0.20887</v>
      </c>
      <c r="C88" t="n">
        <v>0.210813</v>
      </c>
      <c r="D88" t="n">
        <v>0.40522</v>
      </c>
    </row>
    <row r="89">
      <c r="A89" t="n">
        <v>685210</v>
      </c>
      <c r="B89" t="n">
        <v>0.203617</v>
      </c>
      <c r="C89" t="n">
        <v>0.209814</v>
      </c>
      <c r="D89" t="n">
        <v>0.400167</v>
      </c>
    </row>
    <row r="90">
      <c r="A90" t="n">
        <v>719429</v>
      </c>
      <c r="B90" t="n">
        <v>0.198468</v>
      </c>
      <c r="C90" t="n">
        <v>0.208523</v>
      </c>
      <c r="D90" t="n">
        <v>0.40362</v>
      </c>
    </row>
    <row r="91">
      <c r="A91" t="n">
        <v>755358</v>
      </c>
      <c r="B91" t="n">
        <v>0.193642</v>
      </c>
      <c r="C91" t="n">
        <v>0.207683</v>
      </c>
      <c r="D91" t="n">
        <v>0.402444</v>
      </c>
    </row>
    <row r="92">
      <c r="A92" t="n">
        <v>793083</v>
      </c>
      <c r="B92" t="n">
        <v>0.187969</v>
      </c>
      <c r="C92" t="n">
        <v>0.206782</v>
      </c>
      <c r="D92" t="n">
        <v>0.448905</v>
      </c>
    </row>
    <row r="93">
      <c r="A93" t="n">
        <v>832694</v>
      </c>
      <c r="B93" t="n">
        <v>0.181556</v>
      </c>
      <c r="C93" t="n">
        <v>0.206183</v>
      </c>
      <c r="D93" t="n">
        <v>0.45037</v>
      </c>
    </row>
    <row r="94">
      <c r="A94" t="n">
        <v>874285</v>
      </c>
      <c r="B94" t="n">
        <v>0.173798</v>
      </c>
      <c r="C94" t="n">
        <v>0.225052</v>
      </c>
      <c r="D94" t="n">
        <v>0.450533</v>
      </c>
    </row>
    <row r="95">
      <c r="A95" t="n">
        <v>917955</v>
      </c>
      <c r="B95" t="n">
        <v>0.24411</v>
      </c>
      <c r="C95" t="n">
        <v>0.22225</v>
      </c>
      <c r="D95" t="n">
        <v>0.442122</v>
      </c>
    </row>
    <row r="96">
      <c r="A96" t="n">
        <v>963808</v>
      </c>
      <c r="B96" t="n">
        <v>0.240202</v>
      </c>
      <c r="C96" t="n">
        <v>0.220079</v>
      </c>
      <c r="D96" t="n">
        <v>0.438402</v>
      </c>
    </row>
    <row r="97">
      <c r="A97" t="n">
        <v>1011953</v>
      </c>
      <c r="B97" t="n">
        <v>0.236263</v>
      </c>
      <c r="C97" t="n">
        <v>0.218232</v>
      </c>
      <c r="D97" t="n">
        <v>0.426299</v>
      </c>
    </row>
    <row r="98">
      <c r="A98" t="n">
        <v>1062505</v>
      </c>
      <c r="B98" t="n">
        <v>0.230801</v>
      </c>
      <c r="C98" t="n">
        <v>0.216478</v>
      </c>
      <c r="D98" t="n">
        <v>0.420373</v>
      </c>
    </row>
    <row r="99">
      <c r="A99" t="n">
        <v>1115584</v>
      </c>
      <c r="B99" t="n">
        <v>0.22518</v>
      </c>
      <c r="C99" t="n">
        <v>0.214872</v>
      </c>
      <c r="D99" t="n">
        <v>0.41881</v>
      </c>
    </row>
    <row r="100">
      <c r="A100" t="n">
        <v>1171316</v>
      </c>
      <c r="B100" t="n">
        <v>0.22019</v>
      </c>
      <c r="C100" t="n">
        <v>0.213472</v>
      </c>
      <c r="D100" t="n">
        <v>0.413004</v>
      </c>
    </row>
    <row r="101">
      <c r="A101" t="n">
        <v>1229834</v>
      </c>
      <c r="B101" t="n">
        <v>0.214469</v>
      </c>
      <c r="C101" t="n">
        <v>0.212262</v>
      </c>
      <c r="D101" t="n">
        <v>0.410791</v>
      </c>
    </row>
    <row r="102">
      <c r="A102" t="n">
        <v>1291277</v>
      </c>
      <c r="B102" t="n">
        <v>0.209005</v>
      </c>
      <c r="C102" t="n">
        <v>0.211039</v>
      </c>
      <c r="D102" t="n">
        <v>0.406899</v>
      </c>
    </row>
    <row r="103">
      <c r="A103" t="n">
        <v>1355792</v>
      </c>
      <c r="B103" t="n">
        <v>0.203269</v>
      </c>
      <c r="C103" t="n">
        <v>0.209911</v>
      </c>
      <c r="D103" t="n">
        <v>0.403524</v>
      </c>
    </row>
    <row r="104">
      <c r="A104" t="n">
        <v>1423532</v>
      </c>
      <c r="B104" t="n">
        <v>0.196664</v>
      </c>
      <c r="C104" t="n">
        <v>0.208823</v>
      </c>
      <c r="D104" t="n">
        <v>0.397646</v>
      </c>
    </row>
    <row r="105">
      <c r="A105" t="n">
        <v>1494659</v>
      </c>
      <c r="B105" t="n">
        <v>0.190817</v>
      </c>
      <c r="C105" t="n">
        <v>0.207935</v>
      </c>
      <c r="D105" t="n">
        <v>0.397171</v>
      </c>
    </row>
    <row r="106">
      <c r="A106" t="n">
        <v>1569342</v>
      </c>
      <c r="B106" t="n">
        <v>0.184376</v>
      </c>
      <c r="C106" t="n">
        <v>0.206963</v>
      </c>
      <c r="D106" t="n">
        <v>0.394544</v>
      </c>
    </row>
    <row r="107">
      <c r="A107" t="n">
        <v>1647759</v>
      </c>
      <c r="B107" t="n">
        <v>0.177698</v>
      </c>
      <c r="C107" t="n">
        <v>0.206178</v>
      </c>
      <c r="D107" t="n">
        <v>0.429099</v>
      </c>
    </row>
    <row r="108">
      <c r="A108" t="n">
        <v>1730096</v>
      </c>
      <c r="B108" t="n">
        <v>0.169564</v>
      </c>
      <c r="C108" t="n">
        <v>0.225621</v>
      </c>
      <c r="D108" t="n">
        <v>0.422734</v>
      </c>
    </row>
    <row r="109">
      <c r="A109" t="n">
        <v>1816549</v>
      </c>
      <c r="B109" t="n">
        <v>0.166471</v>
      </c>
      <c r="C109" t="n">
        <v>0.222917</v>
      </c>
      <c r="D109" t="n">
        <v>0.406374</v>
      </c>
    </row>
    <row r="110">
      <c r="A110" t="n">
        <v>1907324</v>
      </c>
      <c r="B110" t="n">
        <v>0.242722</v>
      </c>
      <c r="C110" t="n">
        <v>0.220509</v>
      </c>
      <c r="D110" t="n">
        <v>0.400095</v>
      </c>
    </row>
    <row r="111">
      <c r="A111" t="n">
        <v>2002637</v>
      </c>
      <c r="B111" t="n">
        <v>0.237953</v>
      </c>
      <c r="C111" t="n">
        <v>0.21848</v>
      </c>
      <c r="D111" t="n">
        <v>0.408016</v>
      </c>
    </row>
    <row r="112">
      <c r="A112" t="n">
        <v>2102715</v>
      </c>
      <c r="B112" t="n">
        <v>0.233463</v>
      </c>
      <c r="C112" t="n">
        <v>0.216802</v>
      </c>
      <c r="D112" t="n">
        <v>0.40411</v>
      </c>
    </row>
    <row r="113">
      <c r="A113" t="n">
        <v>2207796</v>
      </c>
      <c r="B113" t="n">
        <v>0.228441</v>
      </c>
      <c r="C113" t="n">
        <v>0.215315</v>
      </c>
      <c r="D113" t="n">
        <v>0.406643</v>
      </c>
    </row>
    <row r="114">
      <c r="A114" t="n">
        <v>2318131</v>
      </c>
      <c r="B114" t="n">
        <v>0.221239</v>
      </c>
      <c r="C114" t="n">
        <v>0.213799</v>
      </c>
      <c r="D114" t="n">
        <v>0.395563</v>
      </c>
    </row>
    <row r="115">
      <c r="A115" t="n">
        <v>2433982</v>
      </c>
      <c r="B115" t="n">
        <v>0.214895</v>
      </c>
      <c r="C115" t="n">
        <v>0.212567</v>
      </c>
      <c r="D115" t="n">
        <v>0.402623</v>
      </c>
    </row>
    <row r="116">
      <c r="A116" t="n">
        <v>2555625</v>
      </c>
      <c r="B116" t="n">
        <v>0.210297</v>
      </c>
      <c r="C116" t="n">
        <v>0.211373</v>
      </c>
      <c r="D116" t="n">
        <v>0.396467</v>
      </c>
    </row>
    <row r="117">
      <c r="A117" t="n">
        <v>2683350</v>
      </c>
      <c r="B117" t="n">
        <v>0.203994</v>
      </c>
      <c r="C117" t="n">
        <v>0.210224</v>
      </c>
      <c r="D117" t="n">
        <v>0.394164</v>
      </c>
    </row>
    <row r="118">
      <c r="A118" t="n">
        <v>2817461</v>
      </c>
      <c r="B118" t="n">
        <v>0.198154</v>
      </c>
      <c r="C118" t="n">
        <v>0.209016</v>
      </c>
      <c r="D118" t="n">
        <v>0.380546</v>
      </c>
    </row>
    <row r="119">
      <c r="A119" t="n">
        <v>2958277</v>
      </c>
      <c r="B119" t="n">
        <v>0.191879</v>
      </c>
      <c r="C119" t="n">
        <v>0.2081</v>
      </c>
      <c r="D119" t="n">
        <v>0.378194</v>
      </c>
    </row>
    <row r="120">
      <c r="A120" t="n">
        <v>3106133</v>
      </c>
      <c r="B120" t="n">
        <v>0.185979</v>
      </c>
      <c r="C120" t="n">
        <v>0.207191</v>
      </c>
      <c r="D120" t="n">
        <v>0.376662</v>
      </c>
    </row>
    <row r="121">
      <c r="A121" t="n">
        <v>3261381</v>
      </c>
      <c r="B121" t="n">
        <v>0.18414</v>
      </c>
      <c r="C121" t="n">
        <v>0.206373</v>
      </c>
      <c r="D121" t="n">
        <v>0.45666</v>
      </c>
    </row>
    <row r="122">
      <c r="A122" t="n">
        <v>3424391</v>
      </c>
      <c r="B122" t="n">
        <v>0.171402</v>
      </c>
      <c r="C122" t="n">
        <v>0.206277</v>
      </c>
      <c r="D122" t="n">
        <v>0.423955</v>
      </c>
    </row>
    <row r="123">
      <c r="A123" t="n">
        <v>3595551</v>
      </c>
      <c r="B123" t="n">
        <v>0.168318</v>
      </c>
      <c r="C123" t="n">
        <v>0.223022</v>
      </c>
      <c r="D123" t="n">
        <v>0.415144</v>
      </c>
    </row>
    <row r="124">
      <c r="A124" t="n">
        <v>3775269</v>
      </c>
      <c r="B124" t="n">
        <v>0.240877</v>
      </c>
      <c r="C124" t="n">
        <v>0.220592</v>
      </c>
      <c r="D124" t="n">
        <v>0.411375</v>
      </c>
    </row>
    <row r="125">
      <c r="A125" t="n">
        <v>3963972</v>
      </c>
      <c r="B125" t="n">
        <v>0.236691</v>
      </c>
      <c r="C125" t="n">
        <v>0.218641</v>
      </c>
      <c r="D125" t="n">
        <v>0.417318</v>
      </c>
    </row>
    <row r="126">
      <c r="A126" t="n">
        <v>4162110</v>
      </c>
      <c r="B126" t="n">
        <v>0.232571</v>
      </c>
      <c r="C126" t="n">
        <v>0.216899</v>
      </c>
      <c r="D126" t="n">
        <v>0.407794</v>
      </c>
    </row>
    <row r="127">
      <c r="A127" t="n">
        <v>4370154</v>
      </c>
      <c r="B127" t="n">
        <v>0.226472</v>
      </c>
      <c r="C127" t="n">
        <v>0.215276</v>
      </c>
      <c r="D127" t="n">
        <v>0.404107</v>
      </c>
    </row>
    <row r="128">
      <c r="A128" t="n">
        <v>4588600</v>
      </c>
      <c r="B128" t="n">
        <v>0.221615</v>
      </c>
      <c r="C128" t="n">
        <v>0.214208</v>
      </c>
      <c r="D128" t="n">
        <v>0.399639</v>
      </c>
    </row>
    <row r="129">
      <c r="A129" t="n">
        <v>4817968</v>
      </c>
      <c r="B129" t="n">
        <v>0.216809</v>
      </c>
      <c r="C129" t="n">
        <v>0.212841</v>
      </c>
      <c r="D129" t="n">
        <v>0.396928</v>
      </c>
    </row>
    <row r="130">
      <c r="A130" t="n">
        <v>5058804</v>
      </c>
      <c r="B130" t="n">
        <v>0.211031</v>
      </c>
      <c r="C130" t="n">
        <v>0.211638</v>
      </c>
      <c r="D130" t="n">
        <v>0.392419</v>
      </c>
    </row>
    <row r="131">
      <c r="A131" t="n">
        <v>5311681</v>
      </c>
      <c r="B131" t="n">
        <v>0.207525</v>
      </c>
      <c r="C131" t="n">
        <v>0.210434</v>
      </c>
      <c r="D131" t="n">
        <v>0.39335</v>
      </c>
    </row>
    <row r="132">
      <c r="A132" t="n">
        <v>5577201</v>
      </c>
      <c r="B132" t="n">
        <v>0.202636</v>
      </c>
      <c r="C132" t="n">
        <v>0.209329</v>
      </c>
      <c r="D132" t="n">
        <v>0.390525</v>
      </c>
    </row>
    <row r="133">
      <c r="A133" t="n">
        <v>5855997</v>
      </c>
      <c r="B133" t="n">
        <v>0.197525</v>
      </c>
      <c r="C133" t="n">
        <v>0.20833</v>
      </c>
      <c r="D133" t="n">
        <v>0.393885</v>
      </c>
    </row>
    <row r="134">
      <c r="A134" t="n">
        <v>6148732</v>
      </c>
      <c r="B134" t="n">
        <v>0.191385</v>
      </c>
      <c r="C134" t="n">
        <v>0.207465</v>
      </c>
      <c r="D134" t="n">
        <v>0.384898</v>
      </c>
    </row>
    <row r="135">
      <c r="A135" t="n">
        <v>6456103</v>
      </c>
      <c r="B135" t="n">
        <v>0.185581</v>
      </c>
      <c r="C135" t="n">
        <v>0.206588</v>
      </c>
      <c r="D135" t="n">
        <v>0.43553</v>
      </c>
    </row>
    <row r="136">
      <c r="A136" t="n">
        <v>6778842</v>
      </c>
      <c r="B136" t="n">
        <v>0.178835</v>
      </c>
      <c r="C136" t="n">
        <v>0.205805</v>
      </c>
      <c r="D136" t="n">
        <v>0.436286</v>
      </c>
    </row>
    <row r="137">
      <c r="A137" t="n">
        <v>7117717</v>
      </c>
      <c r="B137" t="n">
        <v>0.170513</v>
      </c>
      <c r="C137" t="n">
        <v>0.223808</v>
      </c>
      <c r="D137" t="n">
        <v>0.445101</v>
      </c>
    </row>
    <row r="138">
      <c r="A138" t="n">
        <v>7473535</v>
      </c>
      <c r="B138" t="n">
        <v>0.242365</v>
      </c>
      <c r="C138" t="n">
        <v>0.221404</v>
      </c>
      <c r="D138" t="n">
        <v>0.438293</v>
      </c>
    </row>
    <row r="139">
      <c r="A139" t="n">
        <v>7847143</v>
      </c>
      <c r="B139" t="n">
        <v>0.2404</v>
      </c>
      <c r="C139" t="n">
        <v>0.219307</v>
      </c>
      <c r="D139" t="n">
        <v>0.428208</v>
      </c>
    </row>
    <row r="140">
      <c r="A140" t="n">
        <v>8239431</v>
      </c>
      <c r="B140" t="n">
        <v>0.234504</v>
      </c>
      <c r="C140" t="n">
        <v>0.217601</v>
      </c>
      <c r="D140" t="n">
        <v>0.423768</v>
      </c>
    </row>
    <row r="141">
      <c r="A141" t="n">
        <v>8651333</v>
      </c>
      <c r="B141" t="n">
        <v>0.230541</v>
      </c>
      <c r="C141" t="n">
        <v>0.215952</v>
      </c>
      <c r="D141" t="n">
        <v>0.423452</v>
      </c>
    </row>
    <row r="142">
      <c r="A142" t="n">
        <v>9083830</v>
      </c>
      <c r="B142" t="n">
        <v>0.222837</v>
      </c>
      <c r="C142" t="n">
        <v>0.214369</v>
      </c>
      <c r="D142" t="n">
        <v>0.416576</v>
      </c>
    </row>
    <row r="143">
      <c r="A143" t="n">
        <v>9537951</v>
      </c>
      <c r="B143" t="n">
        <v>0.217704</v>
      </c>
      <c r="C143" t="n">
        <v>0.213026</v>
      </c>
      <c r="D143" t="n">
        <v>0.414852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2022-10-27T06:22:03Z</dcterms:modified>
  <cp:lastModifiedBy>optiva</cp:lastModifiedBy>
</cp:coreProperties>
</file>