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0.246883</v>
      </c>
      <c r="C2" t="n">
        <v>0.209814</v>
      </c>
      <c r="D2" t="n">
        <v>0.566017</v>
      </c>
    </row>
    <row r="3">
      <c r="A3" t="n">
        <v>10500</v>
      </c>
      <c r="B3" t="n">
        <v>0.240262</v>
      </c>
      <c r="C3" t="n">
        <v>0.20374</v>
      </c>
      <c r="D3" t="n">
        <v>0.5594789999999999</v>
      </c>
    </row>
    <row r="4">
      <c r="A4" t="n">
        <v>11025</v>
      </c>
      <c r="B4" t="n">
        <v>0.234042</v>
      </c>
      <c r="C4" t="n">
        <v>0.197848</v>
      </c>
      <c r="D4" t="n">
        <v>0.551471</v>
      </c>
    </row>
    <row r="5">
      <c r="A5" t="n">
        <v>11576</v>
      </c>
      <c r="B5" t="n">
        <v>0.230729</v>
      </c>
      <c r="C5" t="n">
        <v>0.19448</v>
      </c>
      <c r="D5" t="n">
        <v>0.544788</v>
      </c>
    </row>
    <row r="6">
      <c r="A6" t="n">
        <v>12154</v>
      </c>
      <c r="B6" t="n">
        <v>0.230215</v>
      </c>
      <c r="C6" t="n">
        <v>0.188697</v>
      </c>
      <c r="D6" t="n">
        <v>0.537872</v>
      </c>
    </row>
    <row r="7">
      <c r="A7" t="n">
        <v>12760</v>
      </c>
      <c r="B7" t="n">
        <v>0.220752</v>
      </c>
      <c r="C7" t="n">
        <v>0.186794</v>
      </c>
      <c r="D7" t="n">
        <v>0.702763</v>
      </c>
    </row>
    <row r="8">
      <c r="A8" t="n">
        <v>13396</v>
      </c>
      <c r="B8" t="n">
        <v>0.221128</v>
      </c>
      <c r="C8" t="n">
        <v>0.190339</v>
      </c>
      <c r="D8" t="n">
        <v>0.688576</v>
      </c>
    </row>
    <row r="9">
      <c r="A9" t="n">
        <v>14063</v>
      </c>
      <c r="B9" t="n">
        <v>0.238046</v>
      </c>
      <c r="C9" t="n">
        <v>0.286438</v>
      </c>
      <c r="D9" t="n">
        <v>0.675461</v>
      </c>
    </row>
    <row r="10">
      <c r="A10" t="n">
        <v>14763</v>
      </c>
      <c r="B10" t="n">
        <v>0.313764</v>
      </c>
      <c r="C10" t="n">
        <v>0.275452</v>
      </c>
      <c r="D10" t="n">
        <v>0.657768</v>
      </c>
    </row>
    <row r="11">
      <c r="A11" t="n">
        <v>15498</v>
      </c>
      <c r="B11" t="n">
        <v>0.305771</v>
      </c>
      <c r="C11" t="n">
        <v>0.266292</v>
      </c>
      <c r="D11" t="n">
        <v>0.648778</v>
      </c>
    </row>
    <row r="12">
      <c r="A12" t="n">
        <v>16269</v>
      </c>
      <c r="B12" t="n">
        <v>0.298568</v>
      </c>
      <c r="C12" t="n">
        <v>0.257535</v>
      </c>
      <c r="D12" t="n">
        <v>0.637615</v>
      </c>
    </row>
    <row r="13">
      <c r="A13" t="n">
        <v>17078</v>
      </c>
      <c r="B13" t="n">
        <v>0.284378</v>
      </c>
      <c r="C13" t="n">
        <v>0.249059</v>
      </c>
      <c r="D13" t="n">
        <v>0.626297</v>
      </c>
    </row>
    <row r="14">
      <c r="A14" t="n">
        <v>17927</v>
      </c>
      <c r="B14" t="n">
        <v>0.28032</v>
      </c>
      <c r="C14" t="n">
        <v>0.240861</v>
      </c>
      <c r="D14" t="n">
        <v>0.616168</v>
      </c>
    </row>
    <row r="15">
      <c r="A15" t="n">
        <v>18818</v>
      </c>
      <c r="B15" t="n">
        <v>0.269831</v>
      </c>
      <c r="C15" t="n">
        <v>0.234761</v>
      </c>
      <c r="D15" t="n">
        <v>0.608057</v>
      </c>
    </row>
    <row r="16">
      <c r="A16" t="n">
        <v>19753</v>
      </c>
      <c r="B16" t="n">
        <v>0.27749</v>
      </c>
      <c r="C16" t="n">
        <v>0.226644</v>
      </c>
      <c r="D16" t="n">
        <v>0.597451</v>
      </c>
    </row>
    <row r="17">
      <c r="A17" t="n">
        <v>20734</v>
      </c>
      <c r="B17" t="n">
        <v>0.257433</v>
      </c>
      <c r="C17" t="n">
        <v>0.221622</v>
      </c>
      <c r="D17" t="n">
        <v>0.589834</v>
      </c>
    </row>
    <row r="18">
      <c r="A18" t="n">
        <v>21764</v>
      </c>
      <c r="B18" t="n">
        <v>0.250289</v>
      </c>
      <c r="C18" t="n">
        <v>0.215973</v>
      </c>
      <c r="D18" t="n">
        <v>0.582803</v>
      </c>
    </row>
    <row r="19">
      <c r="A19" t="n">
        <v>22845</v>
      </c>
      <c r="B19" t="n">
        <v>0.249892</v>
      </c>
      <c r="C19" t="n">
        <v>0.213253</v>
      </c>
      <c r="D19" t="n">
        <v>0.576047</v>
      </c>
    </row>
    <row r="20">
      <c r="A20" t="n">
        <v>23980</v>
      </c>
      <c r="B20" t="n">
        <v>0.246296</v>
      </c>
      <c r="C20" t="n">
        <v>0.208185</v>
      </c>
      <c r="D20" t="n">
        <v>0.572742</v>
      </c>
    </row>
    <row r="21">
      <c r="A21" t="n">
        <v>25171</v>
      </c>
      <c r="B21" t="n">
        <v>0.240531</v>
      </c>
      <c r="C21" t="n">
        <v>0.207253</v>
      </c>
      <c r="D21" t="n">
        <v>0.759892</v>
      </c>
    </row>
    <row r="22">
      <c r="A22" t="n">
        <v>26421</v>
      </c>
      <c r="B22" t="n">
        <v>0.235435</v>
      </c>
      <c r="C22" t="n">
        <v>0.207735</v>
      </c>
      <c r="D22" t="n">
        <v>0.743009</v>
      </c>
    </row>
    <row r="23">
      <c r="A23" t="n">
        <v>27733</v>
      </c>
      <c r="B23" t="n">
        <v>0.239491</v>
      </c>
      <c r="C23" t="n">
        <v>0.308411</v>
      </c>
      <c r="D23" t="n">
        <v>0.725158</v>
      </c>
    </row>
    <row r="24">
      <c r="A24" t="n">
        <v>29110</v>
      </c>
      <c r="B24" t="n">
        <v>0.323408</v>
      </c>
      <c r="C24" t="n">
        <v>0.293222</v>
      </c>
      <c r="D24" t="n">
        <v>0.711879</v>
      </c>
    </row>
    <row r="25">
      <c r="A25" t="n">
        <v>30555</v>
      </c>
      <c r="B25" t="n">
        <v>0.314585</v>
      </c>
      <c r="C25" t="n">
        <v>0.287101</v>
      </c>
      <c r="D25" t="n">
        <v>0.698979</v>
      </c>
    </row>
    <row r="26">
      <c r="A26" t="n">
        <v>32072</v>
      </c>
      <c r="B26" t="n">
        <v>0.305835</v>
      </c>
      <c r="C26" t="n">
        <v>0.277389</v>
      </c>
      <c r="D26" t="n">
        <v>0.684598</v>
      </c>
    </row>
    <row r="27">
      <c r="A27" t="n">
        <v>33664</v>
      </c>
      <c r="B27" t="n">
        <v>0.296943</v>
      </c>
      <c r="C27" t="n">
        <v>0.264892</v>
      </c>
      <c r="D27" t="n">
        <v>0.672923</v>
      </c>
    </row>
    <row r="28">
      <c r="A28" t="n">
        <v>35335</v>
      </c>
      <c r="B28" t="n">
        <v>0.287993</v>
      </c>
      <c r="C28" t="n">
        <v>0.256348</v>
      </c>
      <c r="D28" t="n">
        <v>0.6609660000000001</v>
      </c>
    </row>
    <row r="29">
      <c r="A29" t="n">
        <v>37089</v>
      </c>
      <c r="B29" t="n">
        <v>0.286718</v>
      </c>
      <c r="C29" t="n">
        <v>0.247767</v>
      </c>
      <c r="D29" t="n">
        <v>0.6530899999999999</v>
      </c>
    </row>
    <row r="30">
      <c r="A30" t="n">
        <v>38930</v>
      </c>
      <c r="B30" t="n">
        <v>0.274054</v>
      </c>
      <c r="C30" t="n">
        <v>0.240748</v>
      </c>
      <c r="D30" t="n">
        <v>0.643723</v>
      </c>
    </row>
    <row r="31">
      <c r="A31" t="n">
        <v>40863</v>
      </c>
      <c r="B31" t="n">
        <v>0.272009</v>
      </c>
      <c r="C31" t="n">
        <v>0.234613</v>
      </c>
      <c r="D31" t="n">
        <v>0.636342</v>
      </c>
    </row>
    <row r="32">
      <c r="A32" t="n">
        <v>42892</v>
      </c>
      <c r="B32" t="n">
        <v>0.264739</v>
      </c>
      <c r="C32" t="n">
        <v>0.228467</v>
      </c>
      <c r="D32" t="n">
        <v>0.628397</v>
      </c>
    </row>
    <row r="33">
      <c r="A33" t="n">
        <v>45022</v>
      </c>
      <c r="B33" t="n">
        <v>0.263243</v>
      </c>
      <c r="C33" t="n">
        <v>0.224107</v>
      </c>
      <c r="D33" t="n">
        <v>0.621953</v>
      </c>
    </row>
    <row r="34">
      <c r="A34" t="n">
        <v>47258</v>
      </c>
      <c r="B34" t="n">
        <v>0.264799</v>
      </c>
      <c r="C34" t="n">
        <v>0.219084</v>
      </c>
      <c r="D34" t="n">
        <v>0.615684</v>
      </c>
    </row>
    <row r="35">
      <c r="A35" t="n">
        <v>49605</v>
      </c>
      <c r="B35" t="n">
        <v>0.248737</v>
      </c>
      <c r="C35" t="n">
        <v>0.215937</v>
      </c>
      <c r="D35" t="n">
        <v>0.814709</v>
      </c>
    </row>
    <row r="36">
      <c r="A36" t="n">
        <v>52069</v>
      </c>
      <c r="B36" t="n">
        <v>0.243466</v>
      </c>
      <c r="C36" t="n">
        <v>0.216297</v>
      </c>
      <c r="D36" t="n">
        <v>0.795655</v>
      </c>
    </row>
    <row r="37">
      <c r="A37" t="n">
        <v>54656</v>
      </c>
      <c r="B37" t="n">
        <v>0.240382</v>
      </c>
      <c r="C37" t="n">
        <v>0.317291</v>
      </c>
      <c r="D37" t="n">
        <v>0.777176</v>
      </c>
    </row>
    <row r="38">
      <c r="A38" t="n">
        <v>57372</v>
      </c>
      <c r="B38" t="n">
        <v>0.323737</v>
      </c>
      <c r="C38" t="n">
        <v>0.305005</v>
      </c>
      <c r="D38" t="n">
        <v>0.76154</v>
      </c>
    </row>
    <row r="39">
      <c r="A39" t="n">
        <v>60223</v>
      </c>
      <c r="B39" t="n">
        <v>0.317642</v>
      </c>
      <c r="C39" t="n">
        <v>0.293195</v>
      </c>
      <c r="D39" t="n">
        <v>0.747679</v>
      </c>
    </row>
    <row r="40">
      <c r="A40" t="n">
        <v>63216</v>
      </c>
      <c r="B40" t="n">
        <v>0.316709</v>
      </c>
      <c r="C40" t="n">
        <v>0.283822</v>
      </c>
      <c r="D40" t="n">
        <v>0.7336859999999999</v>
      </c>
    </row>
    <row r="41">
      <c r="A41" t="n">
        <v>66358</v>
      </c>
      <c r="B41" t="n">
        <v>0.306033</v>
      </c>
      <c r="C41" t="n">
        <v>0.274972</v>
      </c>
      <c r="D41" t="n">
        <v>0.721092</v>
      </c>
    </row>
    <row r="42">
      <c r="A42" t="n">
        <v>69657</v>
      </c>
      <c r="B42" t="n">
        <v>0.298477</v>
      </c>
      <c r="C42" t="n">
        <v>0.266151</v>
      </c>
      <c r="D42" t="n">
        <v>0.710377</v>
      </c>
    </row>
    <row r="43">
      <c r="A43" t="n">
        <v>73120</v>
      </c>
      <c r="B43" t="n">
        <v>0.290996</v>
      </c>
      <c r="C43" t="n">
        <v>0.258044</v>
      </c>
      <c r="D43" t="n">
        <v>0.697975</v>
      </c>
    </row>
    <row r="44">
      <c r="A44" t="n">
        <v>76756</v>
      </c>
      <c r="B44" t="n">
        <v>0.283938</v>
      </c>
      <c r="C44" t="n">
        <v>0.250426</v>
      </c>
      <c r="D44" t="n">
        <v>0.689646</v>
      </c>
    </row>
    <row r="45">
      <c r="A45" t="n">
        <v>80573</v>
      </c>
      <c r="B45" t="n">
        <v>0.27933</v>
      </c>
      <c r="C45" t="n">
        <v>0.243426</v>
      </c>
      <c r="D45" t="n">
        <v>0.680623</v>
      </c>
    </row>
    <row r="46">
      <c r="A46" t="n">
        <v>84580</v>
      </c>
      <c r="B46" t="n">
        <v>0.2772</v>
      </c>
      <c r="C46" t="n">
        <v>0.237333</v>
      </c>
      <c r="D46" t="n">
        <v>0.673411</v>
      </c>
    </row>
    <row r="47">
      <c r="A47" t="n">
        <v>88787</v>
      </c>
      <c r="B47" t="n">
        <v>0.27219</v>
      </c>
      <c r="C47" t="n">
        <v>0.23154</v>
      </c>
      <c r="D47" t="n">
        <v>0.665541</v>
      </c>
    </row>
    <row r="48">
      <c r="A48" t="n">
        <v>93204</v>
      </c>
      <c r="B48" t="n">
        <v>0.266373</v>
      </c>
      <c r="C48" t="n">
        <v>0.226819</v>
      </c>
      <c r="D48" t="n">
        <v>0.659836</v>
      </c>
    </row>
    <row r="49">
      <c r="A49" t="n">
        <v>97841</v>
      </c>
      <c r="B49" t="n">
        <v>0.265312</v>
      </c>
      <c r="C49" t="n">
        <v>0.2228</v>
      </c>
      <c r="D49" t="n">
        <v>0.654358</v>
      </c>
    </row>
    <row r="50">
      <c r="A50" t="n">
        <v>102709</v>
      </c>
      <c r="B50" t="n">
        <v>0.260575</v>
      </c>
      <c r="C50" t="n">
        <v>0.220949</v>
      </c>
      <c r="D50" t="n">
        <v>0.84396</v>
      </c>
    </row>
    <row r="51">
      <c r="A51" t="n">
        <v>107820</v>
      </c>
      <c r="B51" t="n">
        <v>0.252762</v>
      </c>
      <c r="C51" t="n">
        <v>0.323671</v>
      </c>
      <c r="D51" t="n">
        <v>0.824649</v>
      </c>
    </row>
    <row r="52">
      <c r="A52" t="n">
        <v>113186</v>
      </c>
      <c r="B52" t="n">
        <v>0.250047</v>
      </c>
      <c r="C52" t="n">
        <v>0.313098</v>
      </c>
      <c r="D52" t="n">
        <v>0.80647</v>
      </c>
    </row>
    <row r="53">
      <c r="A53" t="n">
        <v>118820</v>
      </c>
      <c r="B53" t="n">
        <v>0.330885</v>
      </c>
      <c r="C53" t="n">
        <v>0.302829</v>
      </c>
      <c r="D53" t="n">
        <v>0.7903790000000001</v>
      </c>
    </row>
    <row r="54">
      <c r="A54" t="n">
        <v>124735</v>
      </c>
      <c r="B54" t="n">
        <v>0.325017</v>
      </c>
      <c r="C54" t="n">
        <v>0.29305</v>
      </c>
      <c r="D54" t="n">
        <v>0.774394</v>
      </c>
    </row>
    <row r="55">
      <c r="A55" t="n">
        <v>130945</v>
      </c>
      <c r="B55" t="n">
        <v>0.312819</v>
      </c>
      <c r="C55" t="n">
        <v>0.2849</v>
      </c>
      <c r="D55" t="n">
        <v>0.761042</v>
      </c>
    </row>
    <row r="56">
      <c r="A56" t="n">
        <v>137465</v>
      </c>
      <c r="B56" t="n">
        <v>0.310107</v>
      </c>
      <c r="C56" t="n">
        <v>0.276108</v>
      </c>
      <c r="D56" t="n">
        <v>0.748364</v>
      </c>
    </row>
    <row r="57">
      <c r="A57" t="n">
        <v>144311</v>
      </c>
      <c r="B57" t="n">
        <v>0.305956</v>
      </c>
      <c r="C57" t="n">
        <v>0.269494</v>
      </c>
      <c r="D57" t="n">
        <v>0.736277</v>
      </c>
    </row>
    <row r="58">
      <c r="A58" t="n">
        <v>151499</v>
      </c>
      <c r="B58" t="n">
        <v>0.308513</v>
      </c>
      <c r="C58" t="n">
        <v>0.26095</v>
      </c>
      <c r="D58" t="n">
        <v>0.726755</v>
      </c>
    </row>
    <row r="59">
      <c r="A59" t="n">
        <v>159046</v>
      </c>
      <c r="B59" t="n">
        <v>0.301506</v>
      </c>
      <c r="C59" t="n">
        <v>0.253788</v>
      </c>
      <c r="D59" t="n">
        <v>0.716646</v>
      </c>
    </row>
    <row r="60">
      <c r="A60" t="n">
        <v>166970</v>
      </c>
      <c r="B60" t="n">
        <v>0.283015</v>
      </c>
      <c r="C60" t="n">
        <v>0.247456</v>
      </c>
      <c r="D60" t="n">
        <v>0.708538</v>
      </c>
    </row>
    <row r="61">
      <c r="A61" t="n">
        <v>175290</v>
      </c>
      <c r="B61" t="n">
        <v>0.282968</v>
      </c>
      <c r="C61" t="n">
        <v>0.242321</v>
      </c>
      <c r="D61" t="n">
        <v>0.700233</v>
      </c>
    </row>
    <row r="62">
      <c r="A62" t="n">
        <v>184026</v>
      </c>
      <c r="B62" t="n">
        <v>0.279599</v>
      </c>
      <c r="C62" t="n">
        <v>0.236891</v>
      </c>
      <c r="D62" t="n">
        <v>0.692993</v>
      </c>
    </row>
    <row r="63">
      <c r="A63" t="n">
        <v>193198</v>
      </c>
      <c r="B63" t="n">
        <v>0.270919</v>
      </c>
      <c r="C63" t="n">
        <v>0.23307</v>
      </c>
      <c r="D63" t="n">
        <v>0.686675</v>
      </c>
    </row>
    <row r="64">
      <c r="A64" t="n">
        <v>202828</v>
      </c>
      <c r="B64" t="n">
        <v>0.272369</v>
      </c>
      <c r="C64" t="n">
        <v>0.23129</v>
      </c>
      <c r="D64" t="n">
        <v>0.907029</v>
      </c>
    </row>
    <row r="65">
      <c r="A65" t="n">
        <v>212939</v>
      </c>
      <c r="B65" t="n">
        <v>0.264733</v>
      </c>
      <c r="C65" t="n">
        <v>0.231006</v>
      </c>
      <c r="D65" t="n">
        <v>0.887273</v>
      </c>
    </row>
    <row r="66">
      <c r="A66" t="n">
        <v>223555</v>
      </c>
      <c r="B66" t="n">
        <v>0.268842</v>
      </c>
      <c r="C66" t="n">
        <v>0.345757</v>
      </c>
      <c r="D66" t="n">
        <v>0.867286</v>
      </c>
    </row>
    <row r="67">
      <c r="A67" t="n">
        <v>234701</v>
      </c>
      <c r="B67" t="n">
        <v>0.414698</v>
      </c>
      <c r="C67" t="n">
        <v>0.34081</v>
      </c>
      <c r="D67" t="n">
        <v>0.848948</v>
      </c>
    </row>
    <row r="68">
      <c r="A68" t="n">
        <v>246404</v>
      </c>
      <c r="B68" t="n">
        <v>0.408087</v>
      </c>
      <c r="C68" t="n">
        <v>0.325059</v>
      </c>
      <c r="D68" t="n">
        <v>0.832124</v>
      </c>
    </row>
    <row r="69">
      <c r="A69" t="n">
        <v>258692</v>
      </c>
      <c r="B69" t="n">
        <v>0.392933</v>
      </c>
      <c r="C69" t="n">
        <v>0.314873</v>
      </c>
      <c r="D69" t="n">
        <v>0.817391</v>
      </c>
    </row>
    <row r="70">
      <c r="A70" t="n">
        <v>271594</v>
      </c>
      <c r="B70" t="n">
        <v>0.371593</v>
      </c>
      <c r="C70" t="n">
        <v>0.306865</v>
      </c>
      <c r="D70" t="n">
        <v>0.806094</v>
      </c>
    </row>
    <row r="71">
      <c r="A71" t="n">
        <v>285141</v>
      </c>
      <c r="B71" t="n">
        <v>0.380211</v>
      </c>
      <c r="C71" t="n">
        <v>0.298496</v>
      </c>
      <c r="D71" t="n">
        <v>0.796146</v>
      </c>
    </row>
    <row r="72">
      <c r="A72" t="n">
        <v>299365</v>
      </c>
      <c r="B72" t="n">
        <v>0.385833</v>
      </c>
      <c r="C72" t="n">
        <v>0.29227</v>
      </c>
      <c r="D72" t="n">
        <v>0.787557</v>
      </c>
    </row>
    <row r="73">
      <c r="A73" t="n">
        <v>314300</v>
      </c>
      <c r="B73" t="n">
        <v>0.364439</v>
      </c>
      <c r="C73" t="n">
        <v>0.284787</v>
      </c>
      <c r="D73" t="n">
        <v>0.781353</v>
      </c>
    </row>
    <row r="74">
      <c r="A74" t="n">
        <v>329981</v>
      </c>
      <c r="B74" t="n">
        <v>0.37258</v>
      </c>
      <c r="C74" t="n">
        <v>0.278307</v>
      </c>
      <c r="D74" t="n">
        <v>0.7758119999999999</v>
      </c>
    </row>
    <row r="75">
      <c r="A75" t="n">
        <v>346446</v>
      </c>
      <c r="B75" t="n">
        <v>0.370997</v>
      </c>
      <c r="C75" t="n">
        <v>0.270741</v>
      </c>
      <c r="D75" t="n">
        <v>0.771439</v>
      </c>
    </row>
    <row r="76">
      <c r="A76" t="n">
        <v>363734</v>
      </c>
      <c r="B76" t="n">
        <v>0.361652</v>
      </c>
      <c r="C76" t="n">
        <v>0.271222</v>
      </c>
      <c r="D76" t="n">
        <v>0.768972</v>
      </c>
    </row>
    <row r="77">
      <c r="A77" t="n">
        <v>381886</v>
      </c>
      <c r="B77" t="n">
        <v>0.361779</v>
      </c>
      <c r="C77" t="n">
        <v>0.261143</v>
      </c>
      <c r="D77" t="n">
        <v>0.76967</v>
      </c>
    </row>
    <row r="78">
      <c r="A78" t="n">
        <v>400945</v>
      </c>
      <c r="B78" t="n">
        <v>0.351301</v>
      </c>
      <c r="C78" t="n">
        <v>0.261937</v>
      </c>
      <c r="D78" t="n">
        <v>1.2561</v>
      </c>
    </row>
    <row r="79">
      <c r="A79" t="n">
        <v>420956</v>
      </c>
      <c r="B79" t="n">
        <v>0.34304</v>
      </c>
      <c r="C79" t="n">
        <v>0.259762</v>
      </c>
      <c r="D79" t="n">
        <v>1.23421</v>
      </c>
    </row>
    <row r="80">
      <c r="A80" t="n">
        <v>441967</v>
      </c>
      <c r="B80" t="n">
        <v>0.364916</v>
      </c>
      <c r="C80" t="n">
        <v>0.4048</v>
      </c>
      <c r="D80" t="n">
        <v>1.21075</v>
      </c>
    </row>
    <row r="81">
      <c r="A81" t="n">
        <v>464028</v>
      </c>
      <c r="B81" t="n">
        <v>0.470929</v>
      </c>
      <c r="C81" t="n">
        <v>0.393318</v>
      </c>
      <c r="D81" t="n">
        <v>1.19294</v>
      </c>
    </row>
    <row r="82">
      <c r="A82" t="n">
        <v>487192</v>
      </c>
      <c r="B82" t="n">
        <v>0.489983</v>
      </c>
      <c r="C82" t="n">
        <v>0.383549</v>
      </c>
      <c r="D82" t="n">
        <v>1.17874</v>
      </c>
    </row>
    <row r="83">
      <c r="A83" t="n">
        <v>511514</v>
      </c>
      <c r="B83" t="n">
        <v>0.463281</v>
      </c>
      <c r="C83" t="n">
        <v>0.376396</v>
      </c>
      <c r="D83" t="n">
        <v>1.16676</v>
      </c>
    </row>
    <row r="84">
      <c r="A84" t="n">
        <v>537052</v>
      </c>
      <c r="B84" t="n">
        <v>0.445435</v>
      </c>
      <c r="C84" t="n">
        <v>0.369467</v>
      </c>
      <c r="D84" t="n">
        <v>1.15931</v>
      </c>
    </row>
    <row r="85">
      <c r="A85" t="n">
        <v>563866</v>
      </c>
      <c r="B85" t="n">
        <v>0.440466</v>
      </c>
      <c r="C85" t="n">
        <v>0.355425</v>
      </c>
      <c r="D85" t="n">
        <v>1.15363</v>
      </c>
    </row>
    <row r="86">
      <c r="A86" t="n">
        <v>592020</v>
      </c>
      <c r="B86" t="n">
        <v>0.434175</v>
      </c>
      <c r="C86" t="n">
        <v>0.347033</v>
      </c>
      <c r="D86" t="n">
        <v>1.1507</v>
      </c>
    </row>
    <row r="87">
      <c r="A87" t="n">
        <v>621581</v>
      </c>
      <c r="B87" t="n">
        <v>0.450317</v>
      </c>
      <c r="C87" t="n">
        <v>0.341938</v>
      </c>
      <c r="D87" t="n">
        <v>1.15035</v>
      </c>
    </row>
    <row r="88">
      <c r="A88" t="n">
        <v>652620</v>
      </c>
      <c r="B88" t="n">
        <v>0.420501</v>
      </c>
      <c r="C88" t="n">
        <v>0.330106</v>
      </c>
      <c r="D88" t="n">
        <v>1.15297</v>
      </c>
    </row>
    <row r="89">
      <c r="A89" t="n">
        <v>685210</v>
      </c>
      <c r="B89" t="n">
        <v>0.464546</v>
      </c>
      <c r="C89" t="n">
        <v>0.324441</v>
      </c>
      <c r="D89" t="n">
        <v>1.16127</v>
      </c>
    </row>
    <row r="90">
      <c r="A90" t="n">
        <v>719429</v>
      </c>
      <c r="B90" t="n">
        <v>0.48278</v>
      </c>
      <c r="C90" t="n">
        <v>0.315794</v>
      </c>
      <c r="D90" t="n">
        <v>1.1689</v>
      </c>
    </row>
    <row r="91">
      <c r="A91" t="n">
        <v>755358</v>
      </c>
      <c r="B91" t="n">
        <v>0.465674</v>
      </c>
      <c r="C91" t="n">
        <v>0.309449</v>
      </c>
      <c r="D91" t="n">
        <v>1.17885</v>
      </c>
    </row>
    <row r="92">
      <c r="A92" t="n">
        <v>793083</v>
      </c>
      <c r="B92" t="n">
        <v>0.462415</v>
      </c>
      <c r="C92" t="n">
        <v>0.308722</v>
      </c>
      <c r="D92" t="n">
        <v>1.77064</v>
      </c>
    </row>
    <row r="93">
      <c r="A93" t="n">
        <v>832694</v>
      </c>
      <c r="B93" t="n">
        <v>0.458204</v>
      </c>
      <c r="C93" t="n">
        <v>0.302876</v>
      </c>
      <c r="D93" t="n">
        <v>1.75979</v>
      </c>
    </row>
    <row r="94">
      <c r="A94" t="n">
        <v>874285</v>
      </c>
      <c r="B94" t="n">
        <v>0.441988</v>
      </c>
      <c r="C94" t="n">
        <v>0.515388</v>
      </c>
      <c r="D94" t="n">
        <v>1.74533</v>
      </c>
    </row>
    <row r="95">
      <c r="A95" t="n">
        <v>917955</v>
      </c>
      <c r="B95" t="n">
        <v>0.604908</v>
      </c>
      <c r="C95" t="n">
        <v>0.507142</v>
      </c>
      <c r="D95" t="n">
        <v>1.7301</v>
      </c>
    </row>
    <row r="96">
      <c r="A96" t="n">
        <v>963808</v>
      </c>
      <c r="B96" t="n">
        <v>0.632282</v>
      </c>
      <c r="C96" t="n">
        <v>0.49157</v>
      </c>
      <c r="D96" t="n">
        <v>1.71707</v>
      </c>
    </row>
    <row r="97">
      <c r="A97" t="n">
        <v>1011953</v>
      </c>
      <c r="B97" t="n">
        <v>0.6049290000000001</v>
      </c>
      <c r="C97" t="n">
        <v>0.480282</v>
      </c>
      <c r="D97" t="n">
        <v>1.70689</v>
      </c>
    </row>
    <row r="98">
      <c r="A98" t="n">
        <v>1062505</v>
      </c>
      <c r="B98" t="n">
        <v>0.593831</v>
      </c>
      <c r="C98" t="n">
        <v>0.469148</v>
      </c>
      <c r="D98" t="n">
        <v>1.70184</v>
      </c>
    </row>
    <row r="99">
      <c r="A99" t="n">
        <v>1115584</v>
      </c>
      <c r="B99" t="n">
        <v>0.575285</v>
      </c>
      <c r="C99" t="n">
        <v>0.454832</v>
      </c>
      <c r="D99" t="n">
        <v>1.6961</v>
      </c>
    </row>
    <row r="100">
      <c r="A100" t="n">
        <v>1171316</v>
      </c>
      <c r="B100" t="n">
        <v>0.571889</v>
      </c>
      <c r="C100" t="n">
        <v>0.445256</v>
      </c>
      <c r="D100" t="n">
        <v>1.69546</v>
      </c>
    </row>
    <row r="101">
      <c r="A101" t="n">
        <v>1229834</v>
      </c>
      <c r="B101" t="n">
        <v>0.563327</v>
      </c>
      <c r="C101" t="n">
        <v>0.433302</v>
      </c>
      <c r="D101" t="n">
        <v>1.69877</v>
      </c>
    </row>
    <row r="102">
      <c r="A102" t="n">
        <v>1291277</v>
      </c>
      <c r="B102" t="n">
        <v>0.584708</v>
      </c>
      <c r="C102" t="n">
        <v>0.423175</v>
      </c>
      <c r="D102" t="n">
        <v>1.7032</v>
      </c>
    </row>
    <row r="103">
      <c r="A103" t="n">
        <v>1355792</v>
      </c>
      <c r="B103" t="n">
        <v>0.574408</v>
      </c>
      <c r="C103" t="n">
        <v>0.417783</v>
      </c>
      <c r="D103" t="n">
        <v>1.71159</v>
      </c>
    </row>
    <row r="104">
      <c r="A104" t="n">
        <v>1423532</v>
      </c>
      <c r="B104" t="n">
        <v>0.55226</v>
      </c>
      <c r="C104" t="n">
        <v>0.405826</v>
      </c>
      <c r="D104" t="n">
        <v>1.72111</v>
      </c>
    </row>
    <row r="105">
      <c r="A105" t="n">
        <v>1494659</v>
      </c>
      <c r="B105" t="n">
        <v>0.562391</v>
      </c>
      <c r="C105" t="n">
        <v>0.398114</v>
      </c>
      <c r="D105" t="n">
        <v>1.73207</v>
      </c>
    </row>
    <row r="106">
      <c r="A106" t="n">
        <v>1569342</v>
      </c>
      <c r="B106" t="n">
        <v>0.511447</v>
      </c>
      <c r="C106" t="n">
        <v>0.394329</v>
      </c>
      <c r="D106" t="n">
        <v>1.74897</v>
      </c>
    </row>
    <row r="107">
      <c r="A107" t="n">
        <v>1647759</v>
      </c>
      <c r="B107" t="n">
        <v>0.517199</v>
      </c>
      <c r="C107" t="n">
        <v>0.390093</v>
      </c>
      <c r="D107" t="n">
        <v>2.36517</v>
      </c>
    </row>
    <row r="108">
      <c r="A108" t="n">
        <v>1730096</v>
      </c>
      <c r="B108" t="n">
        <v>0.548416</v>
      </c>
      <c r="C108" t="n">
        <v>0.6013269999999999</v>
      </c>
      <c r="D108" t="n">
        <v>2.34057</v>
      </c>
    </row>
    <row r="109">
      <c r="A109" t="n">
        <v>1816549</v>
      </c>
      <c r="B109" t="n">
        <v>0.512293</v>
      </c>
      <c r="C109" t="n">
        <v>0.596606</v>
      </c>
      <c r="D109" t="n">
        <v>2.31558</v>
      </c>
    </row>
    <row r="110">
      <c r="A110" t="n">
        <v>1907324</v>
      </c>
      <c r="B110" t="n">
        <v>0.734691</v>
      </c>
      <c r="C110" t="n">
        <v>0.583247</v>
      </c>
      <c r="D110" t="n">
        <v>2.29783</v>
      </c>
    </row>
    <row r="111">
      <c r="A111" t="n">
        <v>2002637</v>
      </c>
      <c r="B111" t="n">
        <v>0.748017</v>
      </c>
      <c r="C111" t="n">
        <v>0.568178</v>
      </c>
      <c r="D111" t="n">
        <v>2.2775</v>
      </c>
    </row>
    <row r="112">
      <c r="A112" t="n">
        <v>2102715</v>
      </c>
      <c r="B112" t="n">
        <v>0.712239</v>
      </c>
      <c r="C112" t="n">
        <v>0.555606</v>
      </c>
      <c r="D112" t="n">
        <v>2.26351</v>
      </c>
    </row>
    <row r="113">
      <c r="A113" t="n">
        <v>2207796</v>
      </c>
      <c r="B113" t="n">
        <v>0.672497</v>
      </c>
      <c r="C113" t="n">
        <v>0.507609</v>
      </c>
      <c r="D113" t="n">
        <v>2.25066</v>
      </c>
    </row>
    <row r="114">
      <c r="A114" t="n">
        <v>2318131</v>
      </c>
      <c r="B114" t="n">
        <v>0.6922700000000001</v>
      </c>
      <c r="C114" t="n">
        <v>0.531132</v>
      </c>
      <c r="D114" t="n">
        <v>2.29939</v>
      </c>
    </row>
    <row r="115">
      <c r="A115" t="n">
        <v>2433982</v>
      </c>
      <c r="B115" t="n">
        <v>0.676651</v>
      </c>
      <c r="C115" t="n">
        <v>0.51933</v>
      </c>
      <c r="D115" t="n">
        <v>2.28639</v>
      </c>
    </row>
    <row r="116">
      <c r="A116" t="n">
        <v>2555625</v>
      </c>
      <c r="B116" t="n">
        <v>0.670284</v>
      </c>
      <c r="C116" t="n">
        <v>0.509312</v>
      </c>
      <c r="D116" t="n">
        <v>2.29448</v>
      </c>
    </row>
    <row r="117">
      <c r="A117" t="n">
        <v>2683350</v>
      </c>
      <c r="B117" t="n">
        <v>0.649124</v>
      </c>
      <c r="C117" t="n">
        <v>0.470331</v>
      </c>
      <c r="D117" t="n">
        <v>2.29503</v>
      </c>
    </row>
    <row r="118">
      <c r="A118" t="n">
        <v>2817461</v>
      </c>
      <c r="B118" t="n">
        <v>0.65715</v>
      </c>
      <c r="C118" t="n">
        <v>0.491055</v>
      </c>
      <c r="D118" t="n">
        <v>2.24241</v>
      </c>
    </row>
    <row r="119">
      <c r="A119" t="n">
        <v>2958277</v>
      </c>
      <c r="B119" t="n">
        <v>0.6061609999999999</v>
      </c>
      <c r="C119" t="n">
        <v>0.457057</v>
      </c>
      <c r="D119" t="n">
        <v>2.24878</v>
      </c>
    </row>
    <row r="120">
      <c r="A120" t="n">
        <v>3106133</v>
      </c>
      <c r="B120" t="n">
        <v>0.638983</v>
      </c>
      <c r="C120" t="n">
        <v>0.447794</v>
      </c>
      <c r="D120" t="n">
        <v>2.25798</v>
      </c>
    </row>
    <row r="121">
      <c r="A121" t="n">
        <v>3261381</v>
      </c>
      <c r="B121" t="n">
        <v>0.62563</v>
      </c>
      <c r="C121" t="n">
        <v>0.444433</v>
      </c>
      <c r="D121" t="n">
        <v>2.94961</v>
      </c>
    </row>
    <row r="122">
      <c r="A122" t="n">
        <v>3424391</v>
      </c>
      <c r="B122" t="n">
        <v>0.589865</v>
      </c>
      <c r="C122" t="n">
        <v>0.440724</v>
      </c>
      <c r="D122" t="n">
        <v>2.90838</v>
      </c>
    </row>
    <row r="123">
      <c r="A123" t="n">
        <v>3595551</v>
      </c>
      <c r="B123" t="n">
        <v>0.610943</v>
      </c>
      <c r="C123" t="n">
        <v>0.652537</v>
      </c>
      <c r="D123" t="n">
        <v>2.87014</v>
      </c>
    </row>
    <row r="124">
      <c r="A124" t="n">
        <v>3775269</v>
      </c>
      <c r="B124" t="n">
        <v>0.798279</v>
      </c>
      <c r="C124" t="n">
        <v>0.643954</v>
      </c>
      <c r="D124" t="n">
        <v>2.83341</v>
      </c>
    </row>
    <row r="125">
      <c r="A125" t="n">
        <v>3963972</v>
      </c>
      <c r="B125" t="n">
        <v>0.819652</v>
      </c>
      <c r="C125" t="n">
        <v>0.635469</v>
      </c>
      <c r="D125" t="n">
        <v>2.80625</v>
      </c>
    </row>
    <row r="126">
      <c r="A126" t="n">
        <v>4162110</v>
      </c>
      <c r="B126" t="n">
        <v>0.798573</v>
      </c>
      <c r="C126" t="n">
        <v>0.627728</v>
      </c>
      <c r="D126" t="n">
        <v>2.77326</v>
      </c>
    </row>
    <row r="127">
      <c r="A127" t="n">
        <v>4370154</v>
      </c>
      <c r="B127" t="n">
        <v>0.799777</v>
      </c>
      <c r="C127" t="n">
        <v>0.619528</v>
      </c>
      <c r="D127" t="n">
        <v>2.74774</v>
      </c>
    </row>
    <row r="128">
      <c r="A128" t="n">
        <v>4588600</v>
      </c>
      <c r="B128" t="n">
        <v>0.779186</v>
      </c>
      <c r="C128" t="n">
        <v>0.610497</v>
      </c>
      <c r="D128" t="n">
        <v>2.72952</v>
      </c>
    </row>
    <row r="129">
      <c r="A129" t="n">
        <v>4817968</v>
      </c>
      <c r="B129" t="n">
        <v>0.779338</v>
      </c>
      <c r="C129" t="n">
        <v>0.6044580000000001</v>
      </c>
      <c r="D129" t="n">
        <v>2.71463</v>
      </c>
    </row>
    <row r="130">
      <c r="A130" t="n">
        <v>5058804</v>
      </c>
      <c r="B130" t="n">
        <v>0.766796</v>
      </c>
      <c r="C130" t="n">
        <v>0.597316</v>
      </c>
      <c r="D130" t="n">
        <v>2.70288</v>
      </c>
    </row>
    <row r="131">
      <c r="A131" t="n">
        <v>5311681</v>
      </c>
      <c r="B131" t="n">
        <v>0.770784</v>
      </c>
      <c r="C131" t="n">
        <v>0.590409</v>
      </c>
      <c r="D131" t="n">
        <v>2.69744</v>
      </c>
    </row>
    <row r="132">
      <c r="A132" t="n">
        <v>5577201</v>
      </c>
      <c r="B132" t="n">
        <v>0.770127</v>
      </c>
      <c r="C132" t="n">
        <v>0.5856710000000001</v>
      </c>
      <c r="D132" t="n">
        <v>2.68916</v>
      </c>
    </row>
    <row r="133">
      <c r="A133" t="n">
        <v>5855997</v>
      </c>
      <c r="B133" t="n">
        <v>0.754563</v>
      </c>
      <c r="C133" t="n">
        <v>0.580454</v>
      </c>
      <c r="D133" t="n">
        <v>2.68721</v>
      </c>
    </row>
    <row r="134">
      <c r="A134" t="n">
        <v>6148732</v>
      </c>
      <c r="B134" t="n">
        <v>0.7496390000000001</v>
      </c>
      <c r="C134" t="n">
        <v>0.575556</v>
      </c>
      <c r="D134" t="n">
        <v>2.67471</v>
      </c>
    </row>
    <row r="135">
      <c r="A135" t="n">
        <v>6456103</v>
      </c>
      <c r="B135" t="n">
        <v>0.73794</v>
      </c>
      <c r="C135" t="n">
        <v>0.546691</v>
      </c>
      <c r="D135" t="n">
        <v>3.40593</v>
      </c>
    </row>
    <row r="136">
      <c r="A136" t="n">
        <v>6778842</v>
      </c>
      <c r="B136" t="n">
        <v>0.724754</v>
      </c>
      <c r="C136" t="n">
        <v>0.543992</v>
      </c>
      <c r="D136" t="n">
        <v>3.35159</v>
      </c>
    </row>
    <row r="137">
      <c r="A137" t="n">
        <v>7117717</v>
      </c>
      <c r="B137" t="n">
        <v>0.71133</v>
      </c>
      <c r="C137" t="n">
        <v>0.750262</v>
      </c>
      <c r="D137" t="n">
        <v>3.29691</v>
      </c>
    </row>
    <row r="138">
      <c r="A138" t="n">
        <v>7473535</v>
      </c>
      <c r="B138" t="n">
        <v>0.923785</v>
      </c>
      <c r="C138" t="n">
        <v>0.7407280000000001</v>
      </c>
      <c r="D138" t="n">
        <v>3.2485</v>
      </c>
    </row>
    <row r="139">
      <c r="A139" t="n">
        <v>7847143</v>
      </c>
      <c r="B139" t="n">
        <v>0.908841</v>
      </c>
      <c r="C139" t="n">
        <v>0.735026</v>
      </c>
      <c r="D139" t="n">
        <v>3.19987</v>
      </c>
    </row>
    <row r="140">
      <c r="A140" t="n">
        <v>8239431</v>
      </c>
      <c r="B140" t="n">
        <v>0.90547</v>
      </c>
      <c r="C140" t="n">
        <v>0.726342</v>
      </c>
      <c r="D140" t="n">
        <v>3.16152</v>
      </c>
    </row>
    <row r="141">
      <c r="A141" t="n">
        <v>8651333</v>
      </c>
      <c r="B141" t="n">
        <v>0.923891</v>
      </c>
      <c r="C141" t="n">
        <v>0.7391760000000001</v>
      </c>
      <c r="D141" t="n">
        <v>3.12501</v>
      </c>
    </row>
    <row r="142">
      <c r="A142" t="n">
        <v>9083830</v>
      </c>
      <c r="B142" t="n">
        <v>0.9112980000000001</v>
      </c>
      <c r="C142" t="n">
        <v>0.7155550000000001</v>
      </c>
      <c r="D142" t="n">
        <v>3.11177</v>
      </c>
    </row>
    <row r="143">
      <c r="A143" t="n">
        <v>9537951</v>
      </c>
      <c r="B143" t="n">
        <v>0.910846</v>
      </c>
      <c r="C143" t="n">
        <v>0.726832</v>
      </c>
      <c r="D143" t="n">
        <v>3.08728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