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0.0324439</v>
      </c>
      <c r="C2" t="n">
        <v>0.0258914</v>
      </c>
      <c r="D2" t="n">
        <v>0.128497</v>
      </c>
    </row>
    <row r="3">
      <c r="A3" t="n">
        <v>10500</v>
      </c>
      <c r="B3" t="n">
        <v>0.0338284</v>
      </c>
      <c r="C3" t="n">
        <v>0.0257768</v>
      </c>
      <c r="D3" t="n">
        <v>0.132926</v>
      </c>
    </row>
    <row r="4">
      <c r="A4" t="n">
        <v>11025</v>
      </c>
      <c r="B4" t="n">
        <v>0.0351059</v>
      </c>
      <c r="C4" t="n">
        <v>0.0232516</v>
      </c>
      <c r="D4" t="n">
        <v>0.136876</v>
      </c>
    </row>
    <row r="5">
      <c r="A5" t="n">
        <v>11576</v>
      </c>
      <c r="B5" t="n">
        <v>0.0391402</v>
      </c>
      <c r="C5" t="n">
        <v>0.024016</v>
      </c>
      <c r="D5" t="n">
        <v>0.143087</v>
      </c>
    </row>
    <row r="6">
      <c r="A6" t="n">
        <v>12154</v>
      </c>
      <c r="B6" t="n">
        <v>0.0481416</v>
      </c>
      <c r="C6" t="n">
        <v>0.0253621</v>
      </c>
      <c r="D6" t="n">
        <v>0.149106</v>
      </c>
    </row>
    <row r="7">
      <c r="A7" t="n">
        <v>12760</v>
      </c>
      <c r="B7" t="n">
        <v>0.0720388</v>
      </c>
      <c r="C7" t="n">
        <v>0.0332011</v>
      </c>
      <c r="D7" t="n">
        <v>0.106542</v>
      </c>
    </row>
    <row r="8">
      <c r="A8" t="n">
        <v>13396</v>
      </c>
      <c r="B8" t="n">
        <v>0.104803</v>
      </c>
      <c r="C8" t="n">
        <v>0.0560667</v>
      </c>
      <c r="D8" t="n">
        <v>0.112072</v>
      </c>
    </row>
    <row r="9">
      <c r="A9" t="n">
        <v>14063</v>
      </c>
      <c r="B9" t="n">
        <v>0.146827</v>
      </c>
      <c r="C9" t="n">
        <v>0.0253107</v>
      </c>
      <c r="D9" t="n">
        <v>0.11667</v>
      </c>
    </row>
    <row r="10">
      <c r="A10" t="n">
        <v>14763</v>
      </c>
      <c r="B10" t="n">
        <v>0.0306016</v>
      </c>
      <c r="C10" t="n">
        <v>0.0254132</v>
      </c>
      <c r="D10" t="n">
        <v>0.122224</v>
      </c>
    </row>
    <row r="11">
      <c r="A11" t="n">
        <v>15498</v>
      </c>
      <c r="B11" t="n">
        <v>0.0310106</v>
      </c>
      <c r="C11" t="n">
        <v>0.0257163</v>
      </c>
      <c r="D11" t="n">
        <v>0.126824</v>
      </c>
    </row>
    <row r="12">
      <c r="A12" t="n">
        <v>16269</v>
      </c>
      <c r="B12" t="n">
        <v>0.0314477</v>
      </c>
      <c r="C12" t="n">
        <v>0.025876</v>
      </c>
      <c r="D12" t="n">
        <v>0.132582</v>
      </c>
    </row>
    <row r="13">
      <c r="A13" t="n">
        <v>17078</v>
      </c>
      <c r="B13" t="n">
        <v>0.0319954</v>
      </c>
      <c r="C13" t="n">
        <v>0.0259949</v>
      </c>
      <c r="D13" t="n">
        <v>0.137129</v>
      </c>
    </row>
    <row r="14">
      <c r="A14" t="n">
        <v>17927</v>
      </c>
      <c r="B14" t="n">
        <v>0.032476</v>
      </c>
      <c r="C14" t="n">
        <v>0.0260936</v>
      </c>
      <c r="D14" t="n">
        <v>0.141436</v>
      </c>
    </row>
    <row r="15">
      <c r="A15" t="n">
        <v>18818</v>
      </c>
      <c r="B15" t="n">
        <v>0.0342932</v>
      </c>
      <c r="C15" t="n">
        <v>0.0262205</v>
      </c>
      <c r="D15" t="n">
        <v>0.146234</v>
      </c>
    </row>
    <row r="16">
      <c r="A16" t="n">
        <v>19753</v>
      </c>
      <c r="B16" t="n">
        <v>0.0357653</v>
      </c>
      <c r="C16" t="n">
        <v>0.0266445</v>
      </c>
      <c r="D16" t="n">
        <v>0.150551</v>
      </c>
    </row>
    <row r="17">
      <c r="A17" t="n">
        <v>20734</v>
      </c>
      <c r="B17" t="n">
        <v>0.0379299</v>
      </c>
      <c r="C17" t="n">
        <v>0.0267601</v>
      </c>
      <c r="D17" t="n">
        <v>0.155143</v>
      </c>
    </row>
    <row r="18">
      <c r="A18" t="n">
        <v>21764</v>
      </c>
      <c r="B18" t="n">
        <v>0.0435791</v>
      </c>
      <c r="C18" t="n">
        <v>0.0268905</v>
      </c>
      <c r="D18" t="n">
        <v>0.159968</v>
      </c>
    </row>
    <row r="19">
      <c r="A19" t="n">
        <v>22845</v>
      </c>
      <c r="B19" t="n">
        <v>0.0498062</v>
      </c>
      <c r="C19" t="n">
        <v>0.0272251</v>
      </c>
      <c r="D19" t="n">
        <v>0.165029</v>
      </c>
    </row>
    <row r="20">
      <c r="A20" t="n">
        <v>23980</v>
      </c>
      <c r="B20" t="n">
        <v>0.0601603</v>
      </c>
      <c r="C20" t="n">
        <v>0.0307538</v>
      </c>
      <c r="D20" t="n">
        <v>0.169376</v>
      </c>
    </row>
    <row r="21">
      <c r="A21" t="n">
        <v>25171</v>
      </c>
      <c r="B21" t="n">
        <v>0.07581549999999999</v>
      </c>
      <c r="C21" t="n">
        <v>0.0421292</v>
      </c>
      <c r="D21" t="n">
        <v>0.122051</v>
      </c>
    </row>
    <row r="22">
      <c r="A22" t="n">
        <v>26421</v>
      </c>
      <c r="B22" t="n">
        <v>0.102553</v>
      </c>
      <c r="C22" t="n">
        <v>0.0615265</v>
      </c>
      <c r="D22" t="n">
        <v>0.126371</v>
      </c>
    </row>
    <row r="23">
      <c r="A23" t="n">
        <v>27733</v>
      </c>
      <c r="B23" t="n">
        <v>0.133389</v>
      </c>
      <c r="C23" t="n">
        <v>0.0262369</v>
      </c>
      <c r="D23" t="n">
        <v>0.130637</v>
      </c>
    </row>
    <row r="24">
      <c r="A24" t="n">
        <v>29110</v>
      </c>
      <c r="B24" t="n">
        <v>0.0324478</v>
      </c>
      <c r="C24" t="n">
        <v>0.0264338</v>
      </c>
      <c r="D24" t="n">
        <v>0.135731</v>
      </c>
    </row>
    <row r="25">
      <c r="A25" t="n">
        <v>30555</v>
      </c>
      <c r="B25" t="n">
        <v>0.0329238</v>
      </c>
      <c r="C25" t="n">
        <v>0.0267019</v>
      </c>
      <c r="D25" t="n">
        <v>0.13985</v>
      </c>
    </row>
    <row r="26">
      <c r="A26" t="n">
        <v>32072</v>
      </c>
      <c r="B26" t="n">
        <v>0.0333795</v>
      </c>
      <c r="C26" t="n">
        <v>0.0270243</v>
      </c>
      <c r="D26" t="n">
        <v>0.14404</v>
      </c>
    </row>
    <row r="27">
      <c r="A27" t="n">
        <v>33664</v>
      </c>
      <c r="B27" t="n">
        <v>0.0338733</v>
      </c>
      <c r="C27" t="n">
        <v>0.0274121</v>
      </c>
      <c r="D27" t="n">
        <v>0.149234</v>
      </c>
    </row>
    <row r="28">
      <c r="A28" t="n">
        <v>35335</v>
      </c>
      <c r="B28" t="n">
        <v>0.0351053</v>
      </c>
      <c r="C28" t="n">
        <v>0.0278122</v>
      </c>
      <c r="D28" t="n">
        <v>0.154232</v>
      </c>
    </row>
    <row r="29">
      <c r="A29" t="n">
        <v>37089</v>
      </c>
      <c r="B29" t="n">
        <v>0.036913</v>
      </c>
      <c r="C29" t="n">
        <v>0.0281915</v>
      </c>
      <c r="D29" t="n">
        <v>0.159235</v>
      </c>
    </row>
    <row r="30">
      <c r="A30" t="n">
        <v>38930</v>
      </c>
      <c r="B30" t="n">
        <v>0.038429</v>
      </c>
      <c r="C30" t="n">
        <v>0.0287875</v>
      </c>
      <c r="D30" t="n">
        <v>0.163505</v>
      </c>
    </row>
    <row r="31">
      <c r="A31" t="n">
        <v>40863</v>
      </c>
      <c r="B31" t="n">
        <v>0.0411774</v>
      </c>
      <c r="C31" t="n">
        <v>0.0295148</v>
      </c>
      <c r="D31" t="n">
        <v>0.167911</v>
      </c>
    </row>
    <row r="32">
      <c r="A32" t="n">
        <v>42892</v>
      </c>
      <c r="B32" t="n">
        <v>0.0473085</v>
      </c>
      <c r="C32" t="n">
        <v>0.0304236</v>
      </c>
      <c r="D32" t="n">
        <v>0.171914</v>
      </c>
    </row>
    <row r="33">
      <c r="A33" t="n">
        <v>45022</v>
      </c>
      <c r="B33" t="n">
        <v>0.0525207</v>
      </c>
      <c r="C33" t="n">
        <v>0.032925</v>
      </c>
      <c r="D33" t="n">
        <v>0.176783</v>
      </c>
    </row>
    <row r="34">
      <c r="A34" t="n">
        <v>47258</v>
      </c>
      <c r="B34" t="n">
        <v>0.0645392</v>
      </c>
      <c r="C34" t="n">
        <v>0.0403164</v>
      </c>
      <c r="D34" t="n">
        <v>0.181265</v>
      </c>
    </row>
    <row r="35">
      <c r="A35" t="n">
        <v>49605</v>
      </c>
      <c r="B35" t="n">
        <v>0.07974050000000001</v>
      </c>
      <c r="C35" t="n">
        <v>0.0472482</v>
      </c>
      <c r="D35" t="n">
        <v>0.127172</v>
      </c>
    </row>
    <row r="36">
      <c r="A36" t="n">
        <v>52069</v>
      </c>
      <c r="B36" t="n">
        <v>0.0955313</v>
      </c>
      <c r="C36" t="n">
        <v>0.0591268</v>
      </c>
      <c r="D36" t="n">
        <v>0.131756</v>
      </c>
    </row>
    <row r="37">
      <c r="A37" t="n">
        <v>54656</v>
      </c>
      <c r="B37" t="n">
        <v>0.130312</v>
      </c>
      <c r="C37" t="n">
        <v>0.0274445</v>
      </c>
      <c r="D37" t="n">
        <v>0.136194</v>
      </c>
    </row>
    <row r="38">
      <c r="A38" t="n">
        <v>57372</v>
      </c>
      <c r="B38" t="n">
        <v>0.0331977</v>
      </c>
      <c r="C38" t="n">
        <v>0.0279794</v>
      </c>
      <c r="D38" t="n">
        <v>0.141273</v>
      </c>
    </row>
    <row r="39">
      <c r="A39" t="n">
        <v>60223</v>
      </c>
      <c r="B39" t="n">
        <v>0.0338836</v>
      </c>
      <c r="C39" t="n">
        <v>0.0283284</v>
      </c>
      <c r="D39" t="n">
        <v>0.146506</v>
      </c>
    </row>
    <row r="40">
      <c r="A40" t="n">
        <v>63216</v>
      </c>
      <c r="B40" t="n">
        <v>0.0349373</v>
      </c>
      <c r="C40" t="n">
        <v>0.0286601</v>
      </c>
      <c r="D40" t="n">
        <v>0.151363</v>
      </c>
    </row>
    <row r="41">
      <c r="A41" t="n">
        <v>66358</v>
      </c>
      <c r="B41" t="n">
        <v>0.0357697</v>
      </c>
      <c r="C41" t="n">
        <v>0.0289676</v>
      </c>
      <c r="D41" t="n">
        <v>0.156012</v>
      </c>
    </row>
    <row r="42">
      <c r="A42" t="n">
        <v>69657</v>
      </c>
      <c r="B42" t="n">
        <v>0.0369256</v>
      </c>
      <c r="C42" t="n">
        <v>0.0294065</v>
      </c>
      <c r="D42" t="n">
        <v>0.160745</v>
      </c>
    </row>
    <row r="43">
      <c r="A43" t="n">
        <v>73120</v>
      </c>
      <c r="B43" t="n">
        <v>0.0381052</v>
      </c>
      <c r="C43" t="n">
        <v>0.0298725</v>
      </c>
      <c r="D43" t="n">
        <v>0.165205</v>
      </c>
    </row>
    <row r="44">
      <c r="A44" t="n">
        <v>76756</v>
      </c>
      <c r="B44" t="n">
        <v>0.0402827</v>
      </c>
      <c r="C44" t="n">
        <v>0.0305996</v>
      </c>
      <c r="D44" t="n">
        <v>0.169305</v>
      </c>
    </row>
    <row r="45">
      <c r="A45" t="n">
        <v>80573</v>
      </c>
      <c r="B45" t="n">
        <v>0.042811</v>
      </c>
      <c r="C45" t="n">
        <v>0.0317231</v>
      </c>
      <c r="D45" t="n">
        <v>0.173505</v>
      </c>
    </row>
    <row r="46">
      <c r="A46" t="n">
        <v>84580</v>
      </c>
      <c r="B46" t="n">
        <v>0.0474023</v>
      </c>
      <c r="C46" t="n">
        <v>0.033346</v>
      </c>
      <c r="D46" t="n">
        <v>0.177513</v>
      </c>
    </row>
    <row r="47">
      <c r="A47" t="n">
        <v>88787</v>
      </c>
      <c r="B47" t="n">
        <v>0.0535275</v>
      </c>
      <c r="C47" t="n">
        <v>0.0359009</v>
      </c>
      <c r="D47" t="n">
        <v>0.181821</v>
      </c>
    </row>
    <row r="48">
      <c r="A48" t="n">
        <v>93204</v>
      </c>
      <c r="B48" t="n">
        <v>0.0624902</v>
      </c>
      <c r="C48" t="n">
        <v>0.0404948</v>
      </c>
      <c r="D48" t="n">
        <v>0.186746</v>
      </c>
    </row>
    <row r="49">
      <c r="A49" t="n">
        <v>97841</v>
      </c>
      <c r="B49" t="n">
        <v>0.0740181</v>
      </c>
      <c r="C49" t="n">
        <v>0.0467269</v>
      </c>
      <c r="D49" t="n">
        <v>0.191581</v>
      </c>
    </row>
    <row r="50">
      <c r="A50" t="n">
        <v>102709</v>
      </c>
      <c r="B50" t="n">
        <v>0.0934378</v>
      </c>
      <c r="C50" t="n">
        <v>0.0560657</v>
      </c>
      <c r="D50" t="n">
        <v>0.134429</v>
      </c>
    </row>
    <row r="51">
      <c r="A51" t="n">
        <v>107820</v>
      </c>
      <c r="B51" t="n">
        <v>0.126138</v>
      </c>
      <c r="C51" t="n">
        <v>0.0306974</v>
      </c>
      <c r="D51" t="n">
        <v>0.139068</v>
      </c>
    </row>
    <row r="52">
      <c r="A52" t="n">
        <v>113186</v>
      </c>
      <c r="B52" t="n">
        <v>0.168491</v>
      </c>
      <c r="C52" t="n">
        <v>0.0309117</v>
      </c>
      <c r="D52" t="n">
        <v>0.144044</v>
      </c>
    </row>
    <row r="53">
      <c r="A53" t="n">
        <v>118820</v>
      </c>
      <c r="B53" t="n">
        <v>0.0354647</v>
      </c>
      <c r="C53" t="n">
        <v>0.0311141</v>
      </c>
      <c r="D53" t="n">
        <v>0.149167</v>
      </c>
    </row>
    <row r="54">
      <c r="A54" t="n">
        <v>124735</v>
      </c>
      <c r="B54" t="n">
        <v>0.0368729</v>
      </c>
      <c r="C54" t="n">
        <v>0.0310384</v>
      </c>
      <c r="D54" t="n">
        <v>0.153967</v>
      </c>
    </row>
    <row r="55">
      <c r="A55" t="n">
        <v>130945</v>
      </c>
      <c r="B55" t="n">
        <v>0.0368991</v>
      </c>
      <c r="C55" t="n">
        <v>0.0318207</v>
      </c>
      <c r="D55" t="n">
        <v>0.158734</v>
      </c>
    </row>
    <row r="56">
      <c r="A56" t="n">
        <v>137465</v>
      </c>
      <c r="B56" t="n">
        <v>0.0383018</v>
      </c>
      <c r="C56" t="n">
        <v>0.0314461</v>
      </c>
      <c r="D56" t="n">
        <v>0.163228</v>
      </c>
    </row>
    <row r="57">
      <c r="A57" t="n">
        <v>144311</v>
      </c>
      <c r="B57" t="n">
        <v>0.0394014</v>
      </c>
      <c r="C57" t="n">
        <v>0.0329603</v>
      </c>
      <c r="D57" t="n">
        <v>0.167515</v>
      </c>
    </row>
    <row r="58">
      <c r="A58" t="n">
        <v>151499</v>
      </c>
      <c r="B58" t="n">
        <v>0.0415955</v>
      </c>
      <c r="C58" t="n">
        <v>0.0329372</v>
      </c>
      <c r="D58" t="n">
        <v>0.171892</v>
      </c>
    </row>
    <row r="59">
      <c r="A59" t="n">
        <v>159046</v>
      </c>
      <c r="B59" t="n">
        <v>0.0443655</v>
      </c>
      <c r="C59" t="n">
        <v>0.0338519</v>
      </c>
      <c r="D59" t="n">
        <v>0.175771</v>
      </c>
    </row>
    <row r="60">
      <c r="A60" t="n">
        <v>166970</v>
      </c>
      <c r="B60" t="n">
        <v>0.0472921</v>
      </c>
      <c r="C60" t="n">
        <v>0.0354873</v>
      </c>
      <c r="D60" t="n">
        <v>0.180137</v>
      </c>
    </row>
    <row r="61">
      <c r="A61" t="n">
        <v>175290</v>
      </c>
      <c r="B61" t="n">
        <v>0.0527938</v>
      </c>
      <c r="C61" t="n">
        <v>0.0377046</v>
      </c>
      <c r="D61" t="n">
        <v>0.184553</v>
      </c>
    </row>
    <row r="62">
      <c r="A62" t="n">
        <v>184026</v>
      </c>
      <c r="B62" t="n">
        <v>0.060522</v>
      </c>
      <c r="C62" t="n">
        <v>0.0408874</v>
      </c>
      <c r="D62" t="n">
        <v>0.189305</v>
      </c>
    </row>
    <row r="63">
      <c r="A63" t="n">
        <v>193198</v>
      </c>
      <c r="B63" t="n">
        <v>0.0715112</v>
      </c>
      <c r="C63" t="n">
        <v>0.0463601</v>
      </c>
      <c r="D63" t="n">
        <v>0.194359</v>
      </c>
    </row>
    <row r="64">
      <c r="A64" t="n">
        <v>202828</v>
      </c>
      <c r="B64" t="n">
        <v>0.0886136</v>
      </c>
      <c r="C64" t="n">
        <v>0.0547896</v>
      </c>
      <c r="D64" t="n">
        <v>0.140019</v>
      </c>
    </row>
    <row r="65">
      <c r="A65" t="n">
        <v>212939</v>
      </c>
      <c r="B65" t="n">
        <v>0.115561</v>
      </c>
      <c r="C65" t="n">
        <v>0.0697719</v>
      </c>
      <c r="D65" t="n">
        <v>0.146877</v>
      </c>
    </row>
    <row r="66">
      <c r="A66" t="n">
        <v>223555</v>
      </c>
      <c r="B66" t="n">
        <v>0.158308</v>
      </c>
      <c r="C66" t="n">
        <v>0.0352033</v>
      </c>
      <c r="D66" t="n">
        <v>0.153994</v>
      </c>
    </row>
    <row r="67">
      <c r="A67" t="n">
        <v>234701</v>
      </c>
      <c r="B67" t="n">
        <v>0.0406405</v>
      </c>
      <c r="C67" t="n">
        <v>0.0358241</v>
      </c>
      <c r="D67" t="n">
        <v>0.159985</v>
      </c>
    </row>
    <row r="68">
      <c r="A68" t="n">
        <v>246404</v>
      </c>
      <c r="B68" t="n">
        <v>0.0414691</v>
      </c>
      <c r="C68" t="n">
        <v>0.0360319</v>
      </c>
      <c r="D68" t="n">
        <v>0.167914</v>
      </c>
    </row>
    <row r="69">
      <c r="A69" t="n">
        <v>258692</v>
      </c>
      <c r="B69" t="n">
        <v>0.0420382</v>
      </c>
      <c r="C69" t="n">
        <v>0.0364693</v>
      </c>
      <c r="D69" t="n">
        <v>0.175721</v>
      </c>
    </row>
    <row r="70">
      <c r="A70" t="n">
        <v>271594</v>
      </c>
      <c r="B70" t="n">
        <v>0.0430583</v>
      </c>
      <c r="C70" t="n">
        <v>0.0371132</v>
      </c>
      <c r="D70" t="n">
        <v>0.184198</v>
      </c>
    </row>
    <row r="71">
      <c r="A71" t="n">
        <v>285141</v>
      </c>
      <c r="B71" t="n">
        <v>0.044384</v>
      </c>
      <c r="C71" t="n">
        <v>0.0376134</v>
      </c>
      <c r="D71" t="n">
        <v>0.193758</v>
      </c>
    </row>
    <row r="72">
      <c r="A72" t="n">
        <v>299365</v>
      </c>
      <c r="B72" t="n">
        <v>0.0466124</v>
      </c>
      <c r="C72" t="n">
        <v>0.0384329</v>
      </c>
      <c r="D72" t="n">
        <v>0.202999</v>
      </c>
    </row>
    <row r="73">
      <c r="A73" t="n">
        <v>314300</v>
      </c>
      <c r="B73" t="n">
        <v>0.0487106</v>
      </c>
      <c r="C73" t="n">
        <v>0.0393499</v>
      </c>
      <c r="D73" t="n">
        <v>0.21328</v>
      </c>
    </row>
    <row r="74">
      <c r="A74" t="n">
        <v>329981</v>
      </c>
      <c r="B74" t="n">
        <v>0.0520191</v>
      </c>
      <c r="C74" t="n">
        <v>0.0407047</v>
      </c>
      <c r="D74" t="n">
        <v>0.224428</v>
      </c>
    </row>
    <row r="75">
      <c r="A75" t="n">
        <v>346446</v>
      </c>
      <c r="B75" t="n">
        <v>0.0560966</v>
      </c>
      <c r="C75" t="n">
        <v>0.0426699</v>
      </c>
      <c r="D75" t="n">
        <v>0.238627</v>
      </c>
    </row>
    <row r="76">
      <c r="A76" t="n">
        <v>363734</v>
      </c>
      <c r="B76" t="n">
        <v>0.0621807</v>
      </c>
      <c r="C76" t="n">
        <v>0.0454419</v>
      </c>
      <c r="D76" t="n">
        <v>0.251637</v>
      </c>
    </row>
    <row r="77">
      <c r="A77" t="n">
        <v>381886</v>
      </c>
      <c r="B77" t="n">
        <v>0.0731103</v>
      </c>
      <c r="C77" t="n">
        <v>0.0499654</v>
      </c>
      <c r="D77" t="n">
        <v>0.268056</v>
      </c>
    </row>
    <row r="78">
      <c r="A78" t="n">
        <v>400945</v>
      </c>
      <c r="B78" t="n">
        <v>0.0879099</v>
      </c>
      <c r="C78" t="n">
        <v>0.0571979</v>
      </c>
      <c r="D78" t="n">
        <v>0.228434</v>
      </c>
    </row>
    <row r="79">
      <c r="A79" t="n">
        <v>420956</v>
      </c>
      <c r="B79" t="n">
        <v>0.111191</v>
      </c>
      <c r="C79" t="n">
        <v>0.06979249999999999</v>
      </c>
      <c r="D79" t="n">
        <v>0.242112</v>
      </c>
    </row>
    <row r="80">
      <c r="A80" t="n">
        <v>441967</v>
      </c>
      <c r="B80" t="n">
        <v>0.150809</v>
      </c>
      <c r="C80" t="n">
        <v>0.0398608</v>
      </c>
      <c r="D80" t="n">
        <v>0.255189</v>
      </c>
    </row>
    <row r="81">
      <c r="A81" t="n">
        <v>464028</v>
      </c>
      <c r="B81" t="n">
        <v>0.0462782</v>
      </c>
      <c r="C81" t="n">
        <v>0.0400672</v>
      </c>
      <c r="D81" t="n">
        <v>0.267808</v>
      </c>
    </row>
    <row r="82">
      <c r="A82" t="n">
        <v>487192</v>
      </c>
      <c r="B82" t="n">
        <v>0.0469789</v>
      </c>
      <c r="C82" t="n">
        <v>0.0406978</v>
      </c>
      <c r="D82" t="n">
        <v>0.282726</v>
      </c>
    </row>
    <row r="83">
      <c r="A83" t="n">
        <v>511514</v>
      </c>
      <c r="B83" t="n">
        <v>0.0480375</v>
      </c>
      <c r="C83" t="n">
        <v>0.0410681</v>
      </c>
      <c r="D83" t="n">
        <v>0.296706</v>
      </c>
    </row>
    <row r="84">
      <c r="A84" t="n">
        <v>537052</v>
      </c>
      <c r="B84" t="n">
        <v>0.0492508</v>
      </c>
      <c r="C84" t="n">
        <v>0.0417178</v>
      </c>
      <c r="D84" t="n">
        <v>0.310744</v>
      </c>
    </row>
    <row r="85">
      <c r="A85" t="n">
        <v>563866</v>
      </c>
      <c r="B85" t="n">
        <v>0.0504598</v>
      </c>
      <c r="C85" t="n">
        <v>0.0422991</v>
      </c>
      <c r="D85" t="n">
        <v>0.325526</v>
      </c>
    </row>
    <row r="86">
      <c r="A86" t="n">
        <v>592020</v>
      </c>
      <c r="B86" t="n">
        <v>0.0525066</v>
      </c>
      <c r="C86" t="n">
        <v>0.0432175</v>
      </c>
      <c r="D86" t="n">
        <v>0.340392</v>
      </c>
    </row>
    <row r="87">
      <c r="A87" t="n">
        <v>621581</v>
      </c>
      <c r="B87" t="n">
        <v>0.0550151</v>
      </c>
      <c r="C87" t="n">
        <v>0.0441851</v>
      </c>
      <c r="D87" t="n">
        <v>0.355873</v>
      </c>
    </row>
    <row r="88">
      <c r="A88" t="n">
        <v>652620</v>
      </c>
      <c r="B88" t="n">
        <v>0.0591823</v>
      </c>
      <c r="C88" t="n">
        <v>0.0459683</v>
      </c>
      <c r="D88" t="n">
        <v>0.371926</v>
      </c>
    </row>
    <row r="89">
      <c r="A89" t="n">
        <v>685210</v>
      </c>
      <c r="B89" t="n">
        <v>0.06445969999999999</v>
      </c>
      <c r="C89" t="n">
        <v>0.0479051</v>
      </c>
      <c r="D89" t="n">
        <v>0.388396</v>
      </c>
    </row>
    <row r="90">
      <c r="A90" t="n">
        <v>719429</v>
      </c>
      <c r="B90" t="n">
        <v>0.0722405</v>
      </c>
      <c r="C90" t="n">
        <v>0.0514154</v>
      </c>
      <c r="D90" t="n">
        <v>0.405759</v>
      </c>
    </row>
    <row r="91">
      <c r="A91" t="n">
        <v>755358</v>
      </c>
      <c r="B91" t="n">
        <v>0.0845056</v>
      </c>
      <c r="C91" t="n">
        <v>0.0566468</v>
      </c>
      <c r="D91" t="n">
        <v>0.422598</v>
      </c>
    </row>
    <row r="92">
      <c r="A92" t="n">
        <v>793083</v>
      </c>
      <c r="B92" t="n">
        <v>0.101127</v>
      </c>
      <c r="C92" t="n">
        <v>0.0646154</v>
      </c>
      <c r="D92" t="n">
        <v>0.345394</v>
      </c>
    </row>
    <row r="93">
      <c r="A93" t="n">
        <v>832694</v>
      </c>
      <c r="B93" t="n">
        <v>0.124847</v>
      </c>
      <c r="C93" t="n">
        <v>0.0776839</v>
      </c>
      <c r="D93" t="n">
        <v>0.357363</v>
      </c>
    </row>
    <row r="94">
      <c r="A94" t="n">
        <v>874285</v>
      </c>
      <c r="B94" t="n">
        <v>0.161897</v>
      </c>
      <c r="C94" t="n">
        <v>0.0442943</v>
      </c>
      <c r="D94" t="n">
        <v>0.369189</v>
      </c>
    </row>
    <row r="95">
      <c r="A95" t="n">
        <v>917955</v>
      </c>
      <c r="B95" t="n">
        <v>0.0591118</v>
      </c>
      <c r="C95" t="n">
        <v>0.045785</v>
      </c>
      <c r="D95" t="n">
        <v>0.381625</v>
      </c>
    </row>
    <row r="96">
      <c r="A96" t="n">
        <v>963808</v>
      </c>
      <c r="B96" t="n">
        <v>0.0619131</v>
      </c>
      <c r="C96" t="n">
        <v>0.0474808</v>
      </c>
      <c r="D96" t="n">
        <v>0.39416</v>
      </c>
    </row>
    <row r="97">
      <c r="A97" t="n">
        <v>1011953</v>
      </c>
      <c r="B97" t="n">
        <v>0.0661607</v>
      </c>
      <c r="C97" t="n">
        <v>0.0496182</v>
      </c>
      <c r="D97" t="n">
        <v>0.406952</v>
      </c>
    </row>
    <row r="98">
      <c r="A98" t="n">
        <v>1062505</v>
      </c>
      <c r="B98" t="n">
        <v>0.0712192</v>
      </c>
      <c r="C98" t="n">
        <v>0.0518634</v>
      </c>
      <c r="D98" t="n">
        <v>0.420005</v>
      </c>
    </row>
    <row r="99">
      <c r="A99" t="n">
        <v>1115584</v>
      </c>
      <c r="B99" t="n">
        <v>0.0759368</v>
      </c>
      <c r="C99" t="n">
        <v>0.0546493</v>
      </c>
      <c r="D99" t="n">
        <v>0.433749</v>
      </c>
    </row>
    <row r="100">
      <c r="A100" t="n">
        <v>1171316</v>
      </c>
      <c r="B100" t="n">
        <v>0.08251459999999999</v>
      </c>
      <c r="C100" t="n">
        <v>0.0584482</v>
      </c>
      <c r="D100" t="n">
        <v>0.447794</v>
      </c>
    </row>
    <row r="101">
      <c r="A101" t="n">
        <v>1229834</v>
      </c>
      <c r="B101" t="n">
        <v>0.0890628</v>
      </c>
      <c r="C101" t="n">
        <v>0.06262570000000001</v>
      </c>
      <c r="D101" t="n">
        <v>0.461995</v>
      </c>
    </row>
    <row r="102">
      <c r="A102" t="n">
        <v>1291277</v>
      </c>
      <c r="B102" t="n">
        <v>0.0964739</v>
      </c>
      <c r="C102" t="n">
        <v>0.0671244</v>
      </c>
      <c r="D102" t="n">
        <v>0.47739</v>
      </c>
    </row>
    <row r="103">
      <c r="A103" t="n">
        <v>1355792</v>
      </c>
      <c r="B103" t="n">
        <v>0.104255</v>
      </c>
      <c r="C103" t="n">
        <v>0.0728039</v>
      </c>
      <c r="D103" t="n">
        <v>0.493417</v>
      </c>
    </row>
    <row r="104">
      <c r="A104" t="n">
        <v>1423532</v>
      </c>
      <c r="B104" t="n">
        <v>0.113603</v>
      </c>
      <c r="C104" t="n">
        <v>0.078697</v>
      </c>
      <c r="D104" t="n">
        <v>0.509177</v>
      </c>
    </row>
    <row r="105">
      <c r="A105" t="n">
        <v>1494659</v>
      </c>
      <c r="B105" t="n">
        <v>0.12441</v>
      </c>
      <c r="C105" t="n">
        <v>0.0860361</v>
      </c>
      <c r="D105" t="n">
        <v>0.525911</v>
      </c>
    </row>
    <row r="106">
      <c r="A106" t="n">
        <v>1569342</v>
      </c>
      <c r="B106" t="n">
        <v>0.139005</v>
      </c>
      <c r="C106" t="n">
        <v>0.09556480000000001</v>
      </c>
      <c r="D106" t="n">
        <v>0.544052</v>
      </c>
    </row>
    <row r="107">
      <c r="A107" t="n">
        <v>1647759</v>
      </c>
      <c r="B107" t="n">
        <v>0.158668</v>
      </c>
      <c r="C107" t="n">
        <v>0.107734</v>
      </c>
      <c r="D107" t="n">
        <v>0.418378</v>
      </c>
    </row>
    <row r="108">
      <c r="A108" t="n">
        <v>1730096</v>
      </c>
      <c r="B108" t="n">
        <v>0.188018</v>
      </c>
      <c r="C108" t="n">
        <v>0.0648663</v>
      </c>
      <c r="D108" t="n">
        <v>0.429902</v>
      </c>
    </row>
    <row r="109">
      <c r="A109" t="n">
        <v>1816549</v>
      </c>
      <c r="B109" t="n">
        <v>0.23263</v>
      </c>
      <c r="C109" t="n">
        <v>0.0671544</v>
      </c>
      <c r="D109" t="n">
        <v>0.441598</v>
      </c>
    </row>
    <row r="110">
      <c r="A110" t="n">
        <v>1907324</v>
      </c>
      <c r="B110" t="n">
        <v>0.0937819</v>
      </c>
      <c r="C110" t="n">
        <v>0.0693655</v>
      </c>
      <c r="D110" t="n">
        <v>0.453655</v>
      </c>
    </row>
    <row r="111">
      <c r="A111" t="n">
        <v>2002637</v>
      </c>
      <c r="B111" t="n">
        <v>0.09684329999999999</v>
      </c>
      <c r="C111" t="n">
        <v>0.0716285</v>
      </c>
      <c r="D111" t="n">
        <v>0.465726</v>
      </c>
    </row>
    <row r="112">
      <c r="A112" t="n">
        <v>2102715</v>
      </c>
      <c r="B112" t="n">
        <v>0.0998377</v>
      </c>
      <c r="C112" t="n">
        <v>0.0736975</v>
      </c>
      <c r="D112" t="n">
        <v>0.478405</v>
      </c>
    </row>
    <row r="113">
      <c r="A113" t="n">
        <v>2207796</v>
      </c>
      <c r="B113" t="n">
        <v>0.103036</v>
      </c>
      <c r="C113" t="n">
        <v>0.0764735</v>
      </c>
      <c r="D113" t="n">
        <v>0.491811</v>
      </c>
    </row>
    <row r="114">
      <c r="A114" t="n">
        <v>2318131</v>
      </c>
      <c r="B114" t="n">
        <v>0.106358</v>
      </c>
      <c r="C114" t="n">
        <v>0.07829270000000001</v>
      </c>
      <c r="D114" t="n">
        <v>0.504831</v>
      </c>
    </row>
    <row r="115">
      <c r="A115" t="n">
        <v>2433982</v>
      </c>
      <c r="B115" t="n">
        <v>0.110551</v>
      </c>
      <c r="C115" t="n">
        <v>0.0812504</v>
      </c>
      <c r="D115" t="n">
        <v>0.519266</v>
      </c>
    </row>
    <row r="116">
      <c r="A116" t="n">
        <v>2555625</v>
      </c>
      <c r="B116" t="n">
        <v>0.115277</v>
      </c>
      <c r="C116" t="n">
        <v>0.0843068</v>
      </c>
      <c r="D116" t="n">
        <v>0.534203</v>
      </c>
    </row>
    <row r="117">
      <c r="A117" t="n">
        <v>2683350</v>
      </c>
      <c r="B117" t="n">
        <v>0.121064</v>
      </c>
      <c r="C117" t="n">
        <v>0.0874122</v>
      </c>
      <c r="D117" t="n">
        <v>0.550839</v>
      </c>
    </row>
    <row r="118">
      <c r="A118" t="n">
        <v>2817461</v>
      </c>
      <c r="B118" t="n">
        <v>0.128576</v>
      </c>
      <c r="C118" t="n">
        <v>0.0919803</v>
      </c>
      <c r="D118" t="n">
        <v>0.567057</v>
      </c>
    </row>
    <row r="119">
      <c r="A119" t="n">
        <v>2958277</v>
      </c>
      <c r="B119" t="n">
        <v>0.13823</v>
      </c>
      <c r="C119" t="n">
        <v>0.0983907</v>
      </c>
      <c r="D119" t="n">
        <v>0.584009</v>
      </c>
    </row>
    <row r="120">
      <c r="A120" t="n">
        <v>3106133</v>
      </c>
      <c r="B120" t="n">
        <v>0.151108</v>
      </c>
      <c r="C120" t="n">
        <v>0.105495</v>
      </c>
      <c r="D120" t="n">
        <v>0.602093</v>
      </c>
    </row>
    <row r="121">
      <c r="A121" t="n">
        <v>3261381</v>
      </c>
      <c r="B121" t="n">
        <v>0.169073</v>
      </c>
      <c r="C121" t="n">
        <v>0.11687</v>
      </c>
      <c r="D121" t="n">
        <v>0.45119</v>
      </c>
    </row>
    <row r="122">
      <c r="A122" t="n">
        <v>3424391</v>
      </c>
      <c r="B122" t="n">
        <v>0.195246</v>
      </c>
      <c r="C122" t="n">
        <v>0.134831</v>
      </c>
      <c r="D122" t="n">
        <v>0.46351</v>
      </c>
    </row>
    <row r="123">
      <c r="A123" t="n">
        <v>3595551</v>
      </c>
      <c r="B123" t="n">
        <v>0.236224</v>
      </c>
      <c r="C123" t="n">
        <v>0.0815293</v>
      </c>
      <c r="D123" t="n">
        <v>0.475011</v>
      </c>
    </row>
    <row r="124">
      <c r="A124" t="n">
        <v>3775269</v>
      </c>
      <c r="B124" t="n">
        <v>0.105346</v>
      </c>
      <c r="C124" t="n">
        <v>0.082985</v>
      </c>
      <c r="D124" t="n">
        <v>0.486823</v>
      </c>
    </row>
    <row r="125">
      <c r="A125" t="n">
        <v>3963972</v>
      </c>
      <c r="B125" t="n">
        <v>0.109553</v>
      </c>
      <c r="C125" t="n">
        <v>0.0845255</v>
      </c>
      <c r="D125" t="n">
        <v>0.499085</v>
      </c>
    </row>
    <row r="126">
      <c r="A126" t="n">
        <v>4162110</v>
      </c>
      <c r="B126" t="n">
        <v>0.111869</v>
      </c>
      <c r="C126" t="n">
        <v>0.0851875</v>
      </c>
      <c r="D126" t="n">
        <v>0.511707</v>
      </c>
    </row>
    <row r="127">
      <c r="A127" t="n">
        <v>4370154</v>
      </c>
      <c r="B127" t="n">
        <v>0.112677</v>
      </c>
      <c r="C127" t="n">
        <v>0.0899295</v>
      </c>
      <c r="D127" t="n">
        <v>0.525452</v>
      </c>
    </row>
    <row r="128">
      <c r="A128" t="n">
        <v>4588600</v>
      </c>
      <c r="B128" t="n">
        <v>0.116504</v>
      </c>
      <c r="C128" t="n">
        <v>0.0932818</v>
      </c>
      <c r="D128" t="n">
        <v>0.538727</v>
      </c>
    </row>
    <row r="129">
      <c r="A129" t="n">
        <v>4817968</v>
      </c>
      <c r="B129" t="n">
        <v>0.120129</v>
      </c>
      <c r="C129" t="n">
        <v>0.0944961</v>
      </c>
      <c r="D129" t="n">
        <v>0.55284</v>
      </c>
    </row>
    <row r="130">
      <c r="A130" t="n">
        <v>5058804</v>
      </c>
      <c r="B130" t="n">
        <v>0.125417</v>
      </c>
      <c r="C130" t="n">
        <v>0.09529840000000001</v>
      </c>
      <c r="D130" t="n">
        <v>0.568302</v>
      </c>
    </row>
    <row r="131">
      <c r="A131" t="n">
        <v>5311681</v>
      </c>
      <c r="B131" t="n">
        <v>0.130466</v>
      </c>
      <c r="C131" t="n">
        <v>0.0994495</v>
      </c>
      <c r="D131" t="n">
        <v>0.583415</v>
      </c>
    </row>
    <row r="132">
      <c r="A132" t="n">
        <v>5577201</v>
      </c>
      <c r="B132" t="n">
        <v>0.13868</v>
      </c>
      <c r="C132" t="n">
        <v>0.103274</v>
      </c>
      <c r="D132" t="n">
        <v>0.600648</v>
      </c>
    </row>
    <row r="133">
      <c r="A133" t="n">
        <v>5855997</v>
      </c>
      <c r="B133" t="n">
        <v>0.146452</v>
      </c>
      <c r="C133" t="n">
        <v>0.11156</v>
      </c>
      <c r="D133" t="n">
        <v>0.617567</v>
      </c>
    </row>
    <row r="134">
      <c r="A134" t="n">
        <v>6148732</v>
      </c>
      <c r="B134" t="n">
        <v>0.15941</v>
      </c>
      <c r="C134" t="n">
        <v>0.117953</v>
      </c>
      <c r="D134" t="n">
        <v>0.635402</v>
      </c>
    </row>
    <row r="135">
      <c r="A135" t="n">
        <v>6456103</v>
      </c>
      <c r="B135" t="n">
        <v>0.176352</v>
      </c>
      <c r="C135" t="n">
        <v>0.125158</v>
      </c>
      <c r="D135" t="n">
        <v>0.469682</v>
      </c>
    </row>
    <row r="136">
      <c r="A136" t="n">
        <v>6778842</v>
      </c>
      <c r="B136" t="n">
        <v>0.201224</v>
      </c>
      <c r="C136" t="n">
        <v>0.142699</v>
      </c>
      <c r="D136" t="n">
        <v>0.481499</v>
      </c>
    </row>
    <row r="137">
      <c r="A137" t="n">
        <v>7117717</v>
      </c>
      <c r="B137" t="n">
        <v>0.240923</v>
      </c>
      <c r="C137" t="n">
        <v>0.16261</v>
      </c>
      <c r="D137" t="n">
        <v>0.493736</v>
      </c>
    </row>
    <row r="138">
      <c r="A138" t="n">
        <v>7473535</v>
      </c>
      <c r="B138" t="n">
        <v>0.180573</v>
      </c>
      <c r="C138" t="n">
        <v>0.162434</v>
      </c>
      <c r="D138" t="n">
        <v>0.506004</v>
      </c>
    </row>
    <row r="139">
      <c r="A139" t="n">
        <v>7847143</v>
      </c>
      <c r="B139" t="n">
        <v>0.182846</v>
      </c>
      <c r="C139" t="n">
        <v>0.164399</v>
      </c>
      <c r="D139" t="n">
        <v>0.518699</v>
      </c>
    </row>
    <row r="140">
      <c r="A140" t="n">
        <v>8239431</v>
      </c>
      <c r="B140" t="n">
        <v>0.184248</v>
      </c>
      <c r="C140" t="n">
        <v>0.165729</v>
      </c>
      <c r="D140" t="n">
        <v>0.531493</v>
      </c>
    </row>
    <row r="141">
      <c r="A141" t="n">
        <v>8651333</v>
      </c>
      <c r="B141" t="n">
        <v>0.187084</v>
      </c>
      <c r="C141" t="n">
        <v>0.167991</v>
      </c>
      <c r="D141" t="n">
        <v>0.544476</v>
      </c>
    </row>
    <row r="142">
      <c r="A142" t="n">
        <v>9083830</v>
      </c>
      <c r="B142" t="n">
        <v>0.1886</v>
      </c>
      <c r="C142" t="n">
        <v>0.16794</v>
      </c>
      <c r="D142" t="n">
        <v>0.558059</v>
      </c>
    </row>
    <row r="143">
      <c r="A143" t="n">
        <v>9537951</v>
      </c>
      <c r="B143" t="n">
        <v>0.190335</v>
      </c>
      <c r="C143" t="n">
        <v>0.170283</v>
      </c>
      <c r="D143" t="n">
        <v>0.572156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