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0.06433759999999999</v>
      </c>
      <c r="C2" t="n">
        <v>0.058241</v>
      </c>
      <c r="D2" t="n">
        <v>0.0961243</v>
      </c>
    </row>
    <row r="3">
      <c r="A3" t="n">
        <v>10500</v>
      </c>
      <c r="B3" t="n">
        <v>0.0654754</v>
      </c>
      <c r="C3" t="n">
        <v>0.0589157</v>
      </c>
      <c r="D3" t="n">
        <v>0.100217</v>
      </c>
    </row>
    <row r="4">
      <c r="A4" t="n">
        <v>11025</v>
      </c>
      <c r="B4" t="n">
        <v>0.06573370000000001</v>
      </c>
      <c r="C4" t="n">
        <v>0.0594287</v>
      </c>
      <c r="D4" t="n">
        <v>0.101843</v>
      </c>
    </row>
    <row r="5">
      <c r="A5" t="n">
        <v>11576</v>
      </c>
      <c r="B5" t="n">
        <v>0.0669821</v>
      </c>
      <c r="C5" t="n">
        <v>0.0623017</v>
      </c>
      <c r="D5" t="n">
        <v>0.108079</v>
      </c>
    </row>
    <row r="6">
      <c r="A6" t="n">
        <v>12154</v>
      </c>
      <c r="B6" t="n">
        <v>0.0662341</v>
      </c>
      <c r="C6" t="n">
        <v>0.0626444</v>
      </c>
      <c r="D6" t="n">
        <v>0.109732</v>
      </c>
    </row>
    <row r="7">
      <c r="A7" t="n">
        <v>12760</v>
      </c>
      <c r="B7" t="n">
        <v>0.06563960000000001</v>
      </c>
      <c r="C7" t="n">
        <v>0.0667859</v>
      </c>
      <c r="D7" t="n">
        <v>0.0849911</v>
      </c>
    </row>
    <row r="8">
      <c r="A8" t="n">
        <v>13396</v>
      </c>
      <c r="B8" t="n">
        <v>0.0673565</v>
      </c>
      <c r="C8" t="n">
        <v>0.0703303</v>
      </c>
      <c r="D8" t="n">
        <v>0.08961</v>
      </c>
    </row>
    <row r="9">
      <c r="A9" t="n">
        <v>14063</v>
      </c>
      <c r="B9" t="n">
        <v>0.06819070000000001</v>
      </c>
      <c r="C9" t="n">
        <v>0.0610531</v>
      </c>
      <c r="D9" t="n">
        <v>0.08904479999999999</v>
      </c>
    </row>
    <row r="10">
      <c r="A10" t="n">
        <v>14763</v>
      </c>
      <c r="B10" t="n">
        <v>0.0747704</v>
      </c>
      <c r="C10" t="n">
        <v>0.0594764</v>
      </c>
      <c r="D10" t="n">
        <v>0.0923575</v>
      </c>
    </row>
    <row r="11">
      <c r="A11" t="n">
        <v>15498</v>
      </c>
      <c r="B11" t="n">
        <v>0.07380730000000001</v>
      </c>
      <c r="C11" t="n">
        <v>0.0609877</v>
      </c>
      <c r="D11" t="n">
        <v>0.09375749999999999</v>
      </c>
    </row>
    <row r="12">
      <c r="A12" t="n">
        <v>16269</v>
      </c>
      <c r="B12" t="n">
        <v>0.0740468</v>
      </c>
      <c r="C12" t="n">
        <v>0.0613643</v>
      </c>
      <c r="D12" t="n">
        <v>0.0977952</v>
      </c>
    </row>
    <row r="13">
      <c r="A13" t="n">
        <v>17078</v>
      </c>
      <c r="B13" t="n">
        <v>0.0766807</v>
      </c>
      <c r="C13" t="n">
        <v>0.0640902</v>
      </c>
      <c r="D13" t="n">
        <v>0.10041</v>
      </c>
    </row>
    <row r="14">
      <c r="A14" t="n">
        <v>17927</v>
      </c>
      <c r="B14" t="n">
        <v>0.0746199</v>
      </c>
      <c r="C14" t="n">
        <v>0.0626425</v>
      </c>
      <c r="D14" t="n">
        <v>0.104084</v>
      </c>
    </row>
    <row r="15">
      <c r="A15" t="n">
        <v>18818</v>
      </c>
      <c r="B15" t="n">
        <v>0.0753257</v>
      </c>
      <c r="C15" t="n">
        <v>0.0648864</v>
      </c>
      <c r="D15" t="n">
        <v>0.106772</v>
      </c>
    </row>
    <row r="16">
      <c r="A16" t="n">
        <v>19753</v>
      </c>
      <c r="B16" t="n">
        <v>0.0796911</v>
      </c>
      <c r="C16" t="n">
        <v>0.0635196</v>
      </c>
      <c r="D16" t="n">
        <v>0.115942</v>
      </c>
    </row>
    <row r="17">
      <c r="A17" t="n">
        <v>20734</v>
      </c>
      <c r="B17" t="n">
        <v>0.0767771</v>
      </c>
      <c r="C17" t="n">
        <v>0.0675086</v>
      </c>
      <c r="D17" t="n">
        <v>0.112267</v>
      </c>
    </row>
    <row r="18">
      <c r="A18" t="n">
        <v>21764</v>
      </c>
      <c r="B18" t="n">
        <v>0.0758537</v>
      </c>
      <c r="C18" t="n">
        <v>0.06589830000000001</v>
      </c>
      <c r="D18" t="n">
        <v>0.116832</v>
      </c>
    </row>
    <row r="19">
      <c r="A19" t="n">
        <v>22845</v>
      </c>
      <c r="B19" t="n">
        <v>0.0758284</v>
      </c>
      <c r="C19" t="n">
        <v>0.0654773</v>
      </c>
      <c r="D19" t="n">
        <v>0.121395</v>
      </c>
    </row>
    <row r="20">
      <c r="A20" t="n">
        <v>23980</v>
      </c>
      <c r="B20" t="n">
        <v>0.0754254</v>
      </c>
      <c r="C20" t="n">
        <v>0.06930790000000001</v>
      </c>
      <c r="D20" t="n">
        <v>0.123101</v>
      </c>
    </row>
    <row r="21">
      <c r="A21" t="n">
        <v>25171</v>
      </c>
      <c r="B21" t="n">
        <v>0.0789323</v>
      </c>
      <c r="C21" t="n">
        <v>0.0719651</v>
      </c>
      <c r="D21" t="n">
        <v>0.0939851</v>
      </c>
    </row>
    <row r="22">
      <c r="A22" t="n">
        <v>26421</v>
      </c>
      <c r="B22" t="n">
        <v>0.0794246</v>
      </c>
      <c r="C22" t="n">
        <v>0.0762031</v>
      </c>
      <c r="D22" t="n">
        <v>0.09809130000000001</v>
      </c>
    </row>
    <row r="23">
      <c r="A23" t="n">
        <v>27733</v>
      </c>
      <c r="B23" t="n">
        <v>0.08004260000000001</v>
      </c>
      <c r="C23" t="n">
        <v>0.0703835</v>
      </c>
      <c r="D23" t="n">
        <v>0.101121</v>
      </c>
    </row>
    <row r="24">
      <c r="A24" t="n">
        <v>29110</v>
      </c>
      <c r="B24" t="n">
        <v>0.0836457</v>
      </c>
      <c r="C24" t="n">
        <v>0.0709542</v>
      </c>
      <c r="D24" t="n">
        <v>0.100322</v>
      </c>
    </row>
    <row r="25">
      <c r="A25" t="n">
        <v>30555</v>
      </c>
      <c r="B25" t="n">
        <v>0.0828646</v>
      </c>
      <c r="C25" t="n">
        <v>0.0690268</v>
      </c>
      <c r="D25" t="n">
        <v>0.103937</v>
      </c>
    </row>
    <row r="26">
      <c r="A26" t="n">
        <v>32072</v>
      </c>
      <c r="B26" t="n">
        <v>0.0852699</v>
      </c>
      <c r="C26" t="n">
        <v>0.07047100000000001</v>
      </c>
      <c r="D26" t="n">
        <v>0.105022</v>
      </c>
    </row>
    <row r="27">
      <c r="A27" t="n">
        <v>33664</v>
      </c>
      <c r="B27" t="n">
        <v>0.0809704</v>
      </c>
      <c r="C27" t="n">
        <v>0.06814340000000001</v>
      </c>
      <c r="D27" t="n">
        <v>0.112232</v>
      </c>
    </row>
    <row r="28">
      <c r="A28" t="n">
        <v>35335</v>
      </c>
      <c r="B28" t="n">
        <v>0.0814431</v>
      </c>
      <c r="C28" t="n">
        <v>0.0670374</v>
      </c>
      <c r="D28" t="n">
        <v>0.112368</v>
      </c>
    </row>
    <row r="29">
      <c r="A29" t="n">
        <v>37089</v>
      </c>
      <c r="B29" t="n">
        <v>0.0843592</v>
      </c>
      <c r="C29" t="n">
        <v>0.0704231</v>
      </c>
      <c r="D29" t="n">
        <v>0.119639</v>
      </c>
    </row>
    <row r="30">
      <c r="A30" t="n">
        <v>38930</v>
      </c>
      <c r="B30" t="n">
        <v>0.0857367</v>
      </c>
      <c r="C30" t="n">
        <v>0.0687185</v>
      </c>
      <c r="D30" t="n">
        <v>0.123293</v>
      </c>
    </row>
    <row r="31">
      <c r="A31" t="n">
        <v>40863</v>
      </c>
      <c r="B31" t="n">
        <v>0.08402900000000001</v>
      </c>
      <c r="C31" t="n">
        <v>0.0708791</v>
      </c>
      <c r="D31" t="n">
        <v>0.125773</v>
      </c>
    </row>
    <row r="32">
      <c r="A32" t="n">
        <v>42892</v>
      </c>
      <c r="B32" t="n">
        <v>0.0842479</v>
      </c>
      <c r="C32" t="n">
        <v>0.0713207</v>
      </c>
      <c r="D32" t="n">
        <v>0.125822</v>
      </c>
    </row>
    <row r="33">
      <c r="A33" t="n">
        <v>45022</v>
      </c>
      <c r="B33" t="n">
        <v>0.08387500000000001</v>
      </c>
      <c r="C33" t="n">
        <v>0.073902</v>
      </c>
      <c r="D33" t="n">
        <v>0.133568</v>
      </c>
    </row>
    <row r="34">
      <c r="A34" t="n">
        <v>47258</v>
      </c>
      <c r="B34" t="n">
        <v>0.0858286</v>
      </c>
      <c r="C34" t="n">
        <v>0.0748764</v>
      </c>
      <c r="D34" t="n">
        <v>0.139605</v>
      </c>
    </row>
    <row r="35">
      <c r="A35" t="n">
        <v>49605</v>
      </c>
      <c r="B35" t="n">
        <v>0.08443100000000001</v>
      </c>
      <c r="C35" t="n">
        <v>0.0780025</v>
      </c>
      <c r="D35" t="n">
        <v>0.111957</v>
      </c>
    </row>
    <row r="36">
      <c r="A36" t="n">
        <v>52069</v>
      </c>
      <c r="B36" t="n">
        <v>0.0890034</v>
      </c>
      <c r="C36" t="n">
        <v>0.08159959999999999</v>
      </c>
      <c r="D36" t="n">
        <v>0.119538</v>
      </c>
    </row>
    <row r="37">
      <c r="A37" t="n">
        <v>54656</v>
      </c>
      <c r="B37" t="n">
        <v>0.0875797</v>
      </c>
      <c r="C37" t="n">
        <v>0.0768119</v>
      </c>
      <c r="D37" t="n">
        <v>0.120622</v>
      </c>
    </row>
    <row r="38">
      <c r="A38" t="n">
        <v>57372</v>
      </c>
      <c r="B38" t="n">
        <v>0.104687</v>
      </c>
      <c r="C38" t="n">
        <v>0.07691820000000001</v>
      </c>
      <c r="D38" t="n">
        <v>0.124089</v>
      </c>
    </row>
    <row r="39">
      <c r="A39" t="n">
        <v>60223</v>
      </c>
      <c r="B39" t="n">
        <v>0.105277</v>
      </c>
      <c r="C39" t="n">
        <v>0.0765964</v>
      </c>
      <c r="D39" t="n">
        <v>0.128237</v>
      </c>
    </row>
    <row r="40">
      <c r="A40" t="n">
        <v>63216</v>
      </c>
      <c r="B40" t="n">
        <v>0.103333</v>
      </c>
      <c r="C40" t="n">
        <v>0.07974050000000001</v>
      </c>
      <c r="D40" t="n">
        <v>0.133434</v>
      </c>
    </row>
    <row r="41">
      <c r="A41" t="n">
        <v>66358</v>
      </c>
      <c r="B41" t="n">
        <v>0.101784</v>
      </c>
      <c r="C41" t="n">
        <v>0.0773804</v>
      </c>
      <c r="D41" t="n">
        <v>0.136814</v>
      </c>
    </row>
    <row r="42">
      <c r="A42" t="n">
        <v>69657</v>
      </c>
      <c r="B42" t="n">
        <v>0.104699</v>
      </c>
      <c r="C42" t="n">
        <v>0.0760122</v>
      </c>
      <c r="D42" t="n">
        <v>0.144421</v>
      </c>
    </row>
    <row r="43">
      <c r="A43" t="n">
        <v>73120</v>
      </c>
      <c r="B43" t="n">
        <v>0.100008</v>
      </c>
      <c r="C43" t="n">
        <v>0.0769686</v>
      </c>
      <c r="D43" t="n">
        <v>0.148992</v>
      </c>
    </row>
    <row r="44">
      <c r="A44" t="n">
        <v>76756</v>
      </c>
      <c r="B44" t="n">
        <v>0.101607</v>
      </c>
      <c r="C44" t="n">
        <v>0.0824916</v>
      </c>
      <c r="D44" t="n">
        <v>0.151735</v>
      </c>
    </row>
    <row r="45">
      <c r="A45" t="n">
        <v>80573</v>
      </c>
      <c r="B45" t="n">
        <v>0.10318</v>
      </c>
      <c r="C45" t="n">
        <v>0.0783148</v>
      </c>
      <c r="D45" t="n">
        <v>0.163032</v>
      </c>
    </row>
    <row r="46">
      <c r="A46" t="n">
        <v>84580</v>
      </c>
      <c r="B46" t="n">
        <v>0.109195</v>
      </c>
      <c r="C46" t="n">
        <v>0.07861070000000001</v>
      </c>
      <c r="D46" t="n">
        <v>0.169245</v>
      </c>
    </row>
    <row r="47">
      <c r="A47" t="n">
        <v>88787</v>
      </c>
      <c r="B47" t="n">
        <v>0.102388</v>
      </c>
      <c r="C47" t="n">
        <v>0.0823769</v>
      </c>
      <c r="D47" t="n">
        <v>0.172028</v>
      </c>
    </row>
    <row r="48">
      <c r="A48" t="n">
        <v>93204</v>
      </c>
      <c r="B48" t="n">
        <v>0.108914</v>
      </c>
      <c r="C48" t="n">
        <v>0.0805192</v>
      </c>
      <c r="D48" t="n">
        <v>0.185227</v>
      </c>
    </row>
    <row r="49">
      <c r="A49" t="n">
        <v>97841</v>
      </c>
      <c r="B49" t="n">
        <v>0.106597</v>
      </c>
      <c r="C49" t="n">
        <v>0.08595800000000001</v>
      </c>
      <c r="D49" t="n">
        <v>0.19515</v>
      </c>
    </row>
    <row r="50">
      <c r="A50" t="n">
        <v>102709</v>
      </c>
      <c r="B50" t="n">
        <v>0.10922</v>
      </c>
      <c r="C50" t="n">
        <v>0.08712780000000001</v>
      </c>
      <c r="D50" t="n">
        <v>0.184378</v>
      </c>
    </row>
    <row r="51">
      <c r="A51" t="n">
        <v>107820</v>
      </c>
      <c r="B51" t="n">
        <v>0.112217</v>
      </c>
      <c r="C51" t="n">
        <v>0.166737</v>
      </c>
      <c r="D51" t="n">
        <v>0.181313</v>
      </c>
    </row>
    <row r="52">
      <c r="A52" t="n">
        <v>113186</v>
      </c>
      <c r="B52" t="n">
        <v>0.111806</v>
      </c>
      <c r="C52" t="n">
        <v>0.16566</v>
      </c>
      <c r="D52" t="n">
        <v>0.193365</v>
      </c>
    </row>
    <row r="53">
      <c r="A53" t="n">
        <v>118820</v>
      </c>
      <c r="B53" t="n">
        <v>0.187782</v>
      </c>
      <c r="C53" t="n">
        <v>0.171774</v>
      </c>
      <c r="D53" t="n">
        <v>0.200545</v>
      </c>
    </row>
    <row r="54">
      <c r="A54" t="n">
        <v>124735</v>
      </c>
      <c r="B54" t="n">
        <v>0.190311</v>
      </c>
      <c r="C54" t="n">
        <v>0.169592</v>
      </c>
      <c r="D54" t="n">
        <v>0.200292</v>
      </c>
    </row>
    <row r="55">
      <c r="A55" t="n">
        <v>130945</v>
      </c>
      <c r="B55" t="n">
        <v>0.187712</v>
      </c>
      <c r="C55" t="n">
        <v>0.167306</v>
      </c>
      <c r="D55" t="n">
        <v>0.209801</v>
      </c>
    </row>
    <row r="56">
      <c r="A56" t="n">
        <v>137465</v>
      </c>
      <c r="B56" t="n">
        <v>0.184902</v>
      </c>
      <c r="C56" t="n">
        <v>0.168348</v>
      </c>
      <c r="D56" t="n">
        <v>0.22553</v>
      </c>
    </row>
    <row r="57">
      <c r="A57" t="n">
        <v>144311</v>
      </c>
      <c r="B57" t="n">
        <v>0.187889</v>
      </c>
      <c r="C57" t="n">
        <v>0.169093</v>
      </c>
      <c r="D57" t="n">
        <v>0.22262</v>
      </c>
    </row>
    <row r="58">
      <c r="A58" t="n">
        <v>151499</v>
      </c>
      <c r="B58" t="n">
        <v>0.194749</v>
      </c>
      <c r="C58" t="n">
        <v>0.173585</v>
      </c>
      <c r="D58" t="n">
        <v>0.235881</v>
      </c>
    </row>
    <row r="59">
      <c r="A59" t="n">
        <v>159046</v>
      </c>
      <c r="B59" t="n">
        <v>0.195665</v>
      </c>
      <c r="C59" t="n">
        <v>0.171776</v>
      </c>
      <c r="D59" t="n">
        <v>0.259354</v>
      </c>
    </row>
    <row r="60">
      <c r="A60" t="n">
        <v>166970</v>
      </c>
      <c r="B60" t="n">
        <v>0.191932</v>
      </c>
      <c r="C60" t="n">
        <v>0.171436</v>
      </c>
      <c r="D60" t="n">
        <v>0.257737</v>
      </c>
    </row>
    <row r="61">
      <c r="A61" t="n">
        <v>175290</v>
      </c>
      <c r="B61" t="n">
        <v>0.196368</v>
      </c>
      <c r="C61" t="n">
        <v>0.173212</v>
      </c>
      <c r="D61" t="n">
        <v>0.265121</v>
      </c>
    </row>
    <row r="62">
      <c r="A62" t="n">
        <v>184026</v>
      </c>
      <c r="B62" t="n">
        <v>0.198703</v>
      </c>
      <c r="C62" t="n">
        <v>0.173521</v>
      </c>
      <c r="D62" t="n">
        <v>0.289313</v>
      </c>
    </row>
    <row r="63">
      <c r="A63" t="n">
        <v>193198</v>
      </c>
      <c r="B63" t="n">
        <v>0.189792</v>
      </c>
      <c r="C63" t="n">
        <v>0.172878</v>
      </c>
      <c r="D63" t="n">
        <v>0.281998</v>
      </c>
    </row>
    <row r="64">
      <c r="A64" t="n">
        <v>202828</v>
      </c>
      <c r="B64" t="n">
        <v>0.193164</v>
      </c>
      <c r="C64" t="n">
        <v>0.176156</v>
      </c>
      <c r="D64" t="n">
        <v>0.285053</v>
      </c>
    </row>
    <row r="65">
      <c r="A65" t="n">
        <v>212939</v>
      </c>
      <c r="B65" t="n">
        <v>0.257465</v>
      </c>
      <c r="C65" t="n">
        <v>0.195571</v>
      </c>
      <c r="D65" t="n">
        <v>0.322435</v>
      </c>
    </row>
    <row r="66">
      <c r="A66" t="n">
        <v>223555</v>
      </c>
      <c r="B66" t="n">
        <v>0.201582</v>
      </c>
      <c r="C66" t="n">
        <v>0.254835</v>
      </c>
      <c r="D66" t="n">
        <v>0.309972</v>
      </c>
    </row>
    <row r="67">
      <c r="A67" t="n">
        <v>234701</v>
      </c>
      <c r="B67" t="n">
        <v>0.292407</v>
      </c>
      <c r="C67" t="n">
        <v>0.25493</v>
      </c>
      <c r="D67" t="n">
        <v>0.307515</v>
      </c>
    </row>
    <row r="68">
      <c r="A68" t="n">
        <v>246404</v>
      </c>
      <c r="B68" t="n">
        <v>0.30404</v>
      </c>
      <c r="C68" t="n">
        <v>0.267923</v>
      </c>
      <c r="D68" t="n">
        <v>0.31377</v>
      </c>
    </row>
    <row r="69">
      <c r="A69" t="n">
        <v>258692</v>
      </c>
      <c r="B69" t="n">
        <v>0.287025</v>
      </c>
      <c r="C69" t="n">
        <v>0.26886</v>
      </c>
      <c r="D69" t="n">
        <v>0.32805</v>
      </c>
    </row>
    <row r="70">
      <c r="A70" t="n">
        <v>271594</v>
      </c>
      <c r="B70" t="n">
        <v>0.294449</v>
      </c>
      <c r="C70" t="n">
        <v>0.262356</v>
      </c>
      <c r="D70" t="n">
        <v>0.342871</v>
      </c>
    </row>
    <row r="71">
      <c r="A71" t="n">
        <v>285141</v>
      </c>
      <c r="B71" t="n">
        <v>0.294893</v>
      </c>
      <c r="C71" t="n">
        <v>0.260976</v>
      </c>
      <c r="D71" t="n">
        <v>0.343618</v>
      </c>
    </row>
    <row r="72">
      <c r="A72" t="n">
        <v>299365</v>
      </c>
      <c r="B72" t="n">
        <v>0.295386</v>
      </c>
      <c r="C72" t="n">
        <v>0.275242</v>
      </c>
      <c r="D72" t="n">
        <v>0.358715</v>
      </c>
    </row>
    <row r="73">
      <c r="A73" t="n">
        <v>314300</v>
      </c>
      <c r="B73" t="n">
        <v>0.295415</v>
      </c>
      <c r="C73" t="n">
        <v>0.272485</v>
      </c>
      <c r="D73" t="n">
        <v>0.369746</v>
      </c>
    </row>
    <row r="74">
      <c r="A74" t="n">
        <v>329981</v>
      </c>
      <c r="B74" t="n">
        <v>0.29442</v>
      </c>
      <c r="C74" t="n">
        <v>0.26904</v>
      </c>
      <c r="D74" t="n">
        <v>0.375975</v>
      </c>
    </row>
    <row r="75">
      <c r="A75" t="n">
        <v>346446</v>
      </c>
      <c r="B75" t="n">
        <v>0.310054</v>
      </c>
      <c r="C75" t="n">
        <v>0.273828</v>
      </c>
      <c r="D75" t="n">
        <v>0.383356</v>
      </c>
    </row>
    <row r="76">
      <c r="A76" t="n">
        <v>363734</v>
      </c>
      <c r="B76" t="n">
        <v>0.294552</v>
      </c>
      <c r="C76" t="n">
        <v>0.268679</v>
      </c>
      <c r="D76" t="n">
        <v>0.400903</v>
      </c>
    </row>
    <row r="77">
      <c r="A77" t="n">
        <v>381886</v>
      </c>
      <c r="B77" t="n">
        <v>0.297691</v>
      </c>
      <c r="C77" t="n">
        <v>0.284942</v>
      </c>
      <c r="D77" t="n">
        <v>0.418563</v>
      </c>
    </row>
    <row r="78">
      <c r="A78" t="n">
        <v>400945</v>
      </c>
      <c r="B78" t="n">
        <v>0.308962</v>
      </c>
      <c r="C78" t="n">
        <v>0.280085</v>
      </c>
      <c r="D78" t="n">
        <v>0.389391</v>
      </c>
    </row>
    <row r="79">
      <c r="A79" t="n">
        <v>420956</v>
      </c>
      <c r="B79" t="n">
        <v>0.298585</v>
      </c>
      <c r="C79" t="n">
        <v>0.284638</v>
      </c>
      <c r="D79" t="n">
        <v>0.384629</v>
      </c>
    </row>
    <row r="80">
      <c r="A80" t="n">
        <v>441967</v>
      </c>
      <c r="B80" t="n">
        <v>0.313876</v>
      </c>
      <c r="C80" t="n">
        <v>0.358066</v>
      </c>
      <c r="D80" t="n">
        <v>0.396318</v>
      </c>
    </row>
    <row r="81">
      <c r="A81" t="n">
        <v>464028</v>
      </c>
      <c r="B81" t="n">
        <v>0.383192</v>
      </c>
      <c r="C81" t="n">
        <v>0.366636</v>
      </c>
      <c r="D81" t="n">
        <v>0.414094</v>
      </c>
    </row>
    <row r="82">
      <c r="A82" t="n">
        <v>487192</v>
      </c>
      <c r="B82" t="n">
        <v>0.380392</v>
      </c>
      <c r="C82" t="n">
        <v>0.362149</v>
      </c>
      <c r="D82" t="n">
        <v>0.413829</v>
      </c>
    </row>
    <row r="83">
      <c r="A83" t="n">
        <v>511514</v>
      </c>
      <c r="B83" t="n">
        <v>0.385182</v>
      </c>
      <c r="C83" t="n">
        <v>0.362433</v>
      </c>
      <c r="D83" t="n">
        <v>0.444707</v>
      </c>
    </row>
    <row r="84">
      <c r="A84" t="n">
        <v>537052</v>
      </c>
      <c r="B84" t="n">
        <v>0.395791</v>
      </c>
      <c r="C84" t="n">
        <v>0.365388</v>
      </c>
      <c r="D84" t="n">
        <v>0.431643</v>
      </c>
    </row>
    <row r="85">
      <c r="A85" t="n">
        <v>563866</v>
      </c>
      <c r="B85" t="n">
        <v>0.384461</v>
      </c>
      <c r="C85" t="n">
        <v>0.377086</v>
      </c>
      <c r="D85" t="n">
        <v>0.445164</v>
      </c>
    </row>
    <row r="86">
      <c r="A86" t="n">
        <v>592020</v>
      </c>
      <c r="B86" t="n">
        <v>0.391883</v>
      </c>
      <c r="C86" t="n">
        <v>0.368717</v>
      </c>
      <c r="D86" t="n">
        <v>0.457019</v>
      </c>
    </row>
    <row r="87">
      <c r="A87" t="n">
        <v>621581</v>
      </c>
      <c r="B87" t="n">
        <v>0.395952</v>
      </c>
      <c r="C87" t="n">
        <v>0.372075</v>
      </c>
      <c r="D87" t="n">
        <v>0.463906</v>
      </c>
    </row>
    <row r="88">
      <c r="A88" t="n">
        <v>652620</v>
      </c>
      <c r="B88" t="n">
        <v>0.397738</v>
      </c>
      <c r="C88" t="n">
        <v>0.370453</v>
      </c>
      <c r="D88" t="n">
        <v>0.486516</v>
      </c>
    </row>
    <row r="89">
      <c r="A89" t="n">
        <v>685210</v>
      </c>
      <c r="B89" t="n">
        <v>0.401198</v>
      </c>
      <c r="C89" t="n">
        <v>0.376003</v>
      </c>
      <c r="D89" t="n">
        <v>0.492922</v>
      </c>
    </row>
    <row r="90">
      <c r="A90" t="n">
        <v>719429</v>
      </c>
      <c r="B90" t="n">
        <v>0.382292</v>
      </c>
      <c r="C90" t="n">
        <v>0.373694</v>
      </c>
      <c r="D90" t="n">
        <v>0.500933</v>
      </c>
    </row>
    <row r="91">
      <c r="A91" t="n">
        <v>755358</v>
      </c>
      <c r="B91" t="n">
        <v>0.396151</v>
      </c>
      <c r="C91" t="n">
        <v>0.386201</v>
      </c>
      <c r="D91" t="n">
        <v>0.512758</v>
      </c>
    </row>
    <row r="92">
      <c r="A92" t="n">
        <v>793083</v>
      </c>
      <c r="B92" t="n">
        <v>0.385838</v>
      </c>
      <c r="C92" t="n">
        <v>0.374978</v>
      </c>
      <c r="D92" t="n">
        <v>0.447928</v>
      </c>
    </row>
    <row r="93">
      <c r="A93" t="n">
        <v>832694</v>
      </c>
      <c r="B93" t="n">
        <v>0.388208</v>
      </c>
      <c r="C93" t="n">
        <v>0.373525</v>
      </c>
      <c r="D93" t="n">
        <v>0.450738</v>
      </c>
    </row>
    <row r="94">
      <c r="A94" t="n">
        <v>874285</v>
      </c>
      <c r="B94" t="n">
        <v>0.389041</v>
      </c>
      <c r="C94" t="n">
        <v>0.455327</v>
      </c>
      <c r="D94" t="n">
        <v>0.470941</v>
      </c>
    </row>
    <row r="95">
      <c r="A95" t="n">
        <v>917955</v>
      </c>
      <c r="B95" t="n">
        <v>0.459117</v>
      </c>
      <c r="C95" t="n">
        <v>0.460019</v>
      </c>
      <c r="D95" t="n">
        <v>0.458945</v>
      </c>
    </row>
    <row r="96">
      <c r="A96" t="n">
        <v>963808</v>
      </c>
      <c r="B96" t="n">
        <v>0.476252</v>
      </c>
      <c r="C96" t="n">
        <v>0.467421</v>
      </c>
      <c r="D96" t="n">
        <v>0.482066</v>
      </c>
    </row>
    <row r="97">
      <c r="A97" t="n">
        <v>1011953</v>
      </c>
      <c r="B97" t="n">
        <v>0.479152</v>
      </c>
      <c r="C97" t="n">
        <v>0.45519</v>
      </c>
      <c r="D97" t="n">
        <v>0.479568</v>
      </c>
    </row>
    <row r="98">
      <c r="A98" t="n">
        <v>1062505</v>
      </c>
      <c r="B98" t="n">
        <v>0.471283</v>
      </c>
      <c r="C98" t="n">
        <v>0.455222</v>
      </c>
      <c r="D98" t="n">
        <v>0.49801</v>
      </c>
    </row>
    <row r="99">
      <c r="A99" t="n">
        <v>1115584</v>
      </c>
      <c r="B99" t="n">
        <v>0.469332</v>
      </c>
      <c r="C99" t="n">
        <v>0.461104</v>
      </c>
      <c r="D99" t="n">
        <v>0.51867</v>
      </c>
    </row>
    <row r="100">
      <c r="A100" t="n">
        <v>1171316</v>
      </c>
      <c r="B100" t="n">
        <v>0.466821</v>
      </c>
      <c r="C100" t="n">
        <v>0.46394</v>
      </c>
      <c r="D100" t="n">
        <v>0.5203410000000001</v>
      </c>
    </row>
    <row r="101">
      <c r="A101" t="n">
        <v>1229834</v>
      </c>
      <c r="B101" t="n">
        <v>0.467421</v>
      </c>
      <c r="C101" t="n">
        <v>0.459022</v>
      </c>
      <c r="D101" t="n">
        <v>0.524235</v>
      </c>
    </row>
    <row r="102">
      <c r="A102" t="n">
        <v>1291277</v>
      </c>
      <c r="B102" t="n">
        <v>0.470477</v>
      </c>
      <c r="C102" t="n">
        <v>0.468782</v>
      </c>
      <c r="D102" t="n">
        <v>0.545702</v>
      </c>
    </row>
    <row r="103">
      <c r="A103" t="n">
        <v>1355792</v>
      </c>
      <c r="B103" t="n">
        <v>0.474158</v>
      </c>
      <c r="C103" t="n">
        <v>0.468931</v>
      </c>
      <c r="D103" t="n">
        <v>0.550121</v>
      </c>
    </row>
    <row r="104">
      <c r="A104" t="n">
        <v>1423532</v>
      </c>
      <c r="B104" t="n">
        <v>0.472859</v>
      </c>
      <c r="C104" t="n">
        <v>0.467126</v>
      </c>
      <c r="D104" t="n">
        <v>0.574187</v>
      </c>
    </row>
    <row r="105">
      <c r="A105" t="n">
        <v>1494659</v>
      </c>
      <c r="B105" t="n">
        <v>0.474718</v>
      </c>
      <c r="C105" t="n">
        <v>0.463769</v>
      </c>
      <c r="D105" t="n">
        <v>0.575702</v>
      </c>
    </row>
    <row r="106">
      <c r="A106" t="n">
        <v>1569342</v>
      </c>
      <c r="B106" t="n">
        <v>0.459924</v>
      </c>
      <c r="C106" t="n">
        <v>0.465114</v>
      </c>
      <c r="D106" t="n">
        <v>0.599695</v>
      </c>
    </row>
    <row r="107">
      <c r="A107" t="n">
        <v>1647759</v>
      </c>
      <c r="B107" t="n">
        <v>0.464168</v>
      </c>
      <c r="C107" t="n">
        <v>0.484008</v>
      </c>
      <c r="D107" t="n">
        <v>0.510178</v>
      </c>
    </row>
    <row r="108">
      <c r="A108" t="n">
        <v>1730096</v>
      </c>
      <c r="B108" t="n">
        <v>0.475475</v>
      </c>
      <c r="C108" t="n">
        <v>0.551634</v>
      </c>
      <c r="D108" t="n">
        <v>0.529464</v>
      </c>
    </row>
    <row r="109">
      <c r="A109" t="n">
        <v>1816549</v>
      </c>
      <c r="B109" t="n">
        <v>0.480668</v>
      </c>
      <c r="C109" t="n">
        <v>0.545392</v>
      </c>
      <c r="D109" t="n">
        <v>0.537152</v>
      </c>
    </row>
    <row r="110">
      <c r="A110" t="n">
        <v>1907324</v>
      </c>
      <c r="B110" t="n">
        <v>0.579839</v>
      </c>
      <c r="C110" t="n">
        <v>0.54239</v>
      </c>
      <c r="D110" t="n">
        <v>0.541157</v>
      </c>
    </row>
    <row r="111">
      <c r="A111" t="n">
        <v>2002637</v>
      </c>
      <c r="B111" t="n">
        <v>0.581242</v>
      </c>
      <c r="C111" t="n">
        <v>0.548808</v>
      </c>
      <c r="D111" t="n">
        <v>0.558979</v>
      </c>
    </row>
    <row r="112">
      <c r="A112" t="n">
        <v>2102715</v>
      </c>
      <c r="B112" t="n">
        <v>0.5824549999999999</v>
      </c>
      <c r="C112" t="n">
        <v>0.563962</v>
      </c>
      <c r="D112" t="n">
        <v>0.562769</v>
      </c>
    </row>
    <row r="113">
      <c r="A113" t="n">
        <v>2207796</v>
      </c>
      <c r="B113" t="n">
        <v>0.578163</v>
      </c>
      <c r="C113" t="n">
        <v>0.551143</v>
      </c>
      <c r="D113" t="n">
        <v>0.578244</v>
      </c>
    </row>
    <row r="114">
      <c r="A114" t="n">
        <v>2318131</v>
      </c>
      <c r="B114" t="n">
        <v>0.571501</v>
      </c>
      <c r="C114" t="n">
        <v>0.557665</v>
      </c>
      <c r="D114" t="n">
        <v>0.605835</v>
      </c>
    </row>
    <row r="115">
      <c r="A115" t="n">
        <v>2433982</v>
      </c>
      <c r="B115" t="n">
        <v>0.574079</v>
      </c>
      <c r="C115" t="n">
        <v>0.55419</v>
      </c>
      <c r="D115" t="n">
        <v>0.614645</v>
      </c>
    </row>
    <row r="116">
      <c r="A116" t="n">
        <v>2555625</v>
      </c>
      <c r="B116" t="n">
        <v>0.579649</v>
      </c>
      <c r="C116" t="n">
        <v>0.543094</v>
      </c>
      <c r="D116" t="n">
        <v>0.6046589999999999</v>
      </c>
    </row>
    <row r="117">
      <c r="A117" t="n">
        <v>2683350</v>
      </c>
      <c r="B117" t="n">
        <v>0.574442</v>
      </c>
      <c r="C117" t="n">
        <v>0.552302</v>
      </c>
      <c r="D117" t="n">
        <v>0.632049</v>
      </c>
    </row>
    <row r="118">
      <c r="A118" t="n">
        <v>2817461</v>
      </c>
      <c r="B118" t="n">
        <v>0.595983</v>
      </c>
      <c r="C118" t="n">
        <v>0.550222</v>
      </c>
      <c r="D118" t="n">
        <v>0.632108</v>
      </c>
    </row>
    <row r="119">
      <c r="A119" t="n">
        <v>2958277</v>
      </c>
      <c r="B119" t="n">
        <v>0.580025</v>
      </c>
      <c r="C119" t="n">
        <v>0.548834</v>
      </c>
      <c r="D119" t="n">
        <v>0.6431480000000001</v>
      </c>
    </row>
    <row r="120">
      <c r="A120" t="n">
        <v>3106133</v>
      </c>
      <c r="B120" t="n">
        <v>0.583566</v>
      </c>
      <c r="C120" t="n">
        <v>0.547244</v>
      </c>
      <c r="D120" t="n">
        <v>0.664185</v>
      </c>
    </row>
    <row r="121">
      <c r="A121" t="n">
        <v>3261381</v>
      </c>
      <c r="B121" t="n">
        <v>0.57857</v>
      </c>
      <c r="C121" t="n">
        <v>0.562705</v>
      </c>
      <c r="D121" t="n">
        <v>0.584157</v>
      </c>
    </row>
    <row r="122">
      <c r="A122" t="n">
        <v>3424391</v>
      </c>
      <c r="B122" t="n">
        <v>0.592161</v>
      </c>
      <c r="C122" t="n">
        <v>0.567937</v>
      </c>
      <c r="D122" t="n">
        <v>0.6049909999999999</v>
      </c>
    </row>
    <row r="123">
      <c r="A123" t="n">
        <v>3595551</v>
      </c>
      <c r="B123" t="n">
        <v>0.581301</v>
      </c>
      <c r="C123" t="n">
        <v>0.681772</v>
      </c>
      <c r="D123" t="n">
        <v>0.618914</v>
      </c>
    </row>
    <row r="124">
      <c r="A124" t="n">
        <v>3775269</v>
      </c>
      <c r="B124" t="n">
        <v>0.756702</v>
      </c>
      <c r="C124" t="n">
        <v>0.682084</v>
      </c>
      <c r="D124" t="n">
        <v>0.629381</v>
      </c>
    </row>
    <row r="125">
      <c r="A125" t="n">
        <v>3963972</v>
      </c>
      <c r="B125" t="n">
        <v>0.77068</v>
      </c>
      <c r="C125" t="n">
        <v>0.6802510000000001</v>
      </c>
      <c r="D125" t="n">
        <v>0.644845</v>
      </c>
    </row>
    <row r="126">
      <c r="A126" t="n">
        <v>4162110</v>
      </c>
      <c r="B126" t="n">
        <v>0.756321</v>
      </c>
      <c r="C126" t="n">
        <v>0.750255</v>
      </c>
      <c r="D126" t="n">
        <v>0.649469</v>
      </c>
    </row>
    <row r="127">
      <c r="A127" t="n">
        <v>4370154</v>
      </c>
      <c r="B127" t="n">
        <v>0.75696</v>
      </c>
      <c r="C127" t="n">
        <v>0.668041</v>
      </c>
      <c r="D127" t="n">
        <v>0.673562</v>
      </c>
    </row>
    <row r="128">
      <c r="A128" t="n">
        <v>4588600</v>
      </c>
      <c r="B128" t="n">
        <v>0.769766</v>
      </c>
      <c r="C128" t="n">
        <v>0.701224</v>
      </c>
      <c r="D128" t="n">
        <v>0.6754790000000001</v>
      </c>
    </row>
    <row r="129">
      <c r="A129" t="n">
        <v>4817968</v>
      </c>
      <c r="B129" t="n">
        <v>0.76654</v>
      </c>
      <c r="C129" t="n">
        <v>0.680343</v>
      </c>
      <c r="D129" t="n">
        <v>0.688127</v>
      </c>
    </row>
    <row r="130">
      <c r="A130" t="n">
        <v>5058804</v>
      </c>
      <c r="B130" t="n">
        <v>0.768015</v>
      </c>
      <c r="C130" t="n">
        <v>0.709217</v>
      </c>
      <c r="D130" t="n">
        <v>0.711772</v>
      </c>
    </row>
    <row r="131">
      <c r="A131" t="n">
        <v>5311681</v>
      </c>
      <c r="B131" t="n">
        <v>0.751551</v>
      </c>
      <c r="C131" t="n">
        <v>0.676325</v>
      </c>
      <c r="D131" t="n">
        <v>0.723231</v>
      </c>
    </row>
    <row r="132">
      <c r="A132" t="n">
        <v>5577201</v>
      </c>
      <c r="B132" t="n">
        <v>0.762155</v>
      </c>
      <c r="C132" t="n">
        <v>0.698761</v>
      </c>
      <c r="D132" t="n">
        <v>0.7627080000000001</v>
      </c>
    </row>
    <row r="133">
      <c r="A133" t="n">
        <v>5855997</v>
      </c>
      <c r="B133" t="n">
        <v>0.767087</v>
      </c>
      <c r="C133" t="n">
        <v>0.704592</v>
      </c>
      <c r="D133" t="n">
        <v>0.7546929999999999</v>
      </c>
    </row>
    <row r="134">
      <c r="A134" t="n">
        <v>6148732</v>
      </c>
      <c r="B134" t="n">
        <v>0.7584880000000001</v>
      </c>
      <c r="C134" t="n">
        <v>0.703663</v>
      </c>
      <c r="D134" t="n">
        <v>0.768983</v>
      </c>
    </row>
    <row r="135">
      <c r="A135" t="n">
        <v>6456103</v>
      </c>
      <c r="B135" t="n">
        <v>0.769715</v>
      </c>
      <c r="C135" t="n">
        <v>0.705219</v>
      </c>
      <c r="D135" t="n">
        <v>0.715349</v>
      </c>
    </row>
    <row r="136">
      <c r="A136" t="n">
        <v>6778842</v>
      </c>
      <c r="B136" t="n">
        <v>0.796277</v>
      </c>
      <c r="C136" t="n">
        <v>0.714506</v>
      </c>
      <c r="D136" t="n">
        <v>0.728209</v>
      </c>
    </row>
    <row r="137">
      <c r="A137" t="n">
        <v>7117717</v>
      </c>
      <c r="B137" t="n">
        <v>0.780769</v>
      </c>
      <c r="C137" t="n">
        <v>0.877459</v>
      </c>
      <c r="D137" t="n">
        <v>0.735388</v>
      </c>
    </row>
    <row r="138">
      <c r="A138" t="n">
        <v>7473535</v>
      </c>
      <c r="B138" t="n">
        <v>0.998138</v>
      </c>
      <c r="C138" t="n">
        <v>0.880383</v>
      </c>
      <c r="D138" t="n">
        <v>0.764012</v>
      </c>
    </row>
    <row r="139">
      <c r="A139" t="n">
        <v>7847143</v>
      </c>
      <c r="B139" t="n">
        <v>0.987082</v>
      </c>
      <c r="C139" t="n">
        <v>0.882836</v>
      </c>
      <c r="D139" t="n">
        <v>0.756383</v>
      </c>
    </row>
    <row r="140">
      <c r="A140" t="n">
        <v>8239431</v>
      </c>
      <c r="B140" t="n">
        <v>0.994829</v>
      </c>
      <c r="C140" t="n">
        <v>0.8809439999999999</v>
      </c>
      <c r="D140" t="n">
        <v>0.773346</v>
      </c>
    </row>
    <row r="141">
      <c r="A141" t="n">
        <v>8651333</v>
      </c>
      <c r="B141" t="n">
        <v>1.01141</v>
      </c>
      <c r="C141" t="n">
        <v>0.881247</v>
      </c>
      <c r="D141" t="n">
        <v>0.782151</v>
      </c>
    </row>
    <row r="142">
      <c r="A142" t="n">
        <v>9083830</v>
      </c>
      <c r="B142" t="n">
        <v>0.991457</v>
      </c>
      <c r="C142" t="n">
        <v>0.885011</v>
      </c>
      <c r="D142" t="n">
        <v>0.8001</v>
      </c>
    </row>
    <row r="143">
      <c r="A143" t="n">
        <v>9537951</v>
      </c>
      <c r="B143" t="n">
        <v>0.990119</v>
      </c>
      <c r="C143" t="n">
        <v>0.88196</v>
      </c>
      <c r="D143" t="n">
        <v>0.819844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