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0.0416968</v>
      </c>
      <c r="C2" t="n">
        <v>0.0379696</v>
      </c>
      <c r="D2" t="n">
        <v>0.114966</v>
      </c>
    </row>
    <row r="3">
      <c r="A3" t="n">
        <v>10500</v>
      </c>
      <c r="B3" t="n">
        <v>0.0446754</v>
      </c>
      <c r="C3" t="n">
        <v>0.0407964</v>
      </c>
      <c r="D3" t="n">
        <v>0.11583</v>
      </c>
    </row>
    <row r="4">
      <c r="A4" t="n">
        <v>11025</v>
      </c>
      <c r="B4" t="n">
        <v>0.0467889</v>
      </c>
      <c r="C4" t="n">
        <v>0.0422794</v>
      </c>
      <c r="D4" t="n">
        <v>0.122141</v>
      </c>
    </row>
    <row r="5">
      <c r="A5" t="n">
        <v>11576</v>
      </c>
      <c r="B5" t="n">
        <v>0.0494345</v>
      </c>
      <c r="C5" t="n">
        <v>0.0453582</v>
      </c>
      <c r="D5" t="n">
        <v>0.129895</v>
      </c>
    </row>
    <row r="6">
      <c r="A6" t="n">
        <v>12154</v>
      </c>
      <c r="B6" t="n">
        <v>0.0560289</v>
      </c>
      <c r="C6" t="n">
        <v>0.0503598</v>
      </c>
      <c r="D6" t="n">
        <v>0.134164</v>
      </c>
    </row>
    <row r="7">
      <c r="A7" t="n">
        <v>12760</v>
      </c>
      <c r="B7" t="n">
        <v>0.0688955</v>
      </c>
      <c r="C7" t="n">
        <v>0.0568826</v>
      </c>
      <c r="D7" t="n">
        <v>0.09829930000000001</v>
      </c>
    </row>
    <row r="8">
      <c r="A8" t="n">
        <v>13396</v>
      </c>
      <c r="B8" t="n">
        <v>0.087549</v>
      </c>
      <c r="C8" t="n">
        <v>0.0678512</v>
      </c>
      <c r="D8" t="n">
        <v>0.101005</v>
      </c>
    </row>
    <row r="9">
      <c r="A9" t="n">
        <v>14063</v>
      </c>
      <c r="B9" t="n">
        <v>0.120074</v>
      </c>
      <c r="C9" t="n">
        <v>0.0364943</v>
      </c>
      <c r="D9" t="n">
        <v>0.103642</v>
      </c>
    </row>
    <row r="10">
      <c r="A10" t="n">
        <v>14763</v>
      </c>
      <c r="B10" t="n">
        <v>0.0393547</v>
      </c>
      <c r="C10" t="n">
        <v>0.0361676</v>
      </c>
      <c r="D10" t="n">
        <v>0.110514</v>
      </c>
    </row>
    <row r="11">
      <c r="A11" t="n">
        <v>15498</v>
      </c>
      <c r="B11" t="n">
        <v>0.0393935</v>
      </c>
      <c r="C11" t="n">
        <v>0.0363791</v>
      </c>
      <c r="D11" t="n">
        <v>0.11693</v>
      </c>
    </row>
    <row r="12">
      <c r="A12" t="n">
        <v>16269</v>
      </c>
      <c r="B12" t="n">
        <v>0.0405022</v>
      </c>
      <c r="C12" t="n">
        <v>0.0370239</v>
      </c>
      <c r="D12" t="n">
        <v>0.120363</v>
      </c>
    </row>
    <row r="13">
      <c r="A13" t="n">
        <v>17078</v>
      </c>
      <c r="B13" t="n">
        <v>0.0410269</v>
      </c>
      <c r="C13" t="n">
        <v>0.0378855</v>
      </c>
      <c r="D13" t="n">
        <v>0.123999</v>
      </c>
    </row>
    <row r="14">
      <c r="A14" t="n">
        <v>17927</v>
      </c>
      <c r="B14" t="n">
        <v>0.0427367</v>
      </c>
      <c r="C14" t="n">
        <v>0.0377463</v>
      </c>
      <c r="D14" t="n">
        <v>0.127704</v>
      </c>
    </row>
    <row r="15">
      <c r="A15" t="n">
        <v>18818</v>
      </c>
      <c r="B15" t="n">
        <v>0.0430239</v>
      </c>
      <c r="C15" t="n">
        <v>0.0372966</v>
      </c>
      <c r="D15" t="n">
        <v>0.133153</v>
      </c>
    </row>
    <row r="16">
      <c r="A16" t="n">
        <v>19753</v>
      </c>
      <c r="B16" t="n">
        <v>0.0466173</v>
      </c>
      <c r="C16" t="n">
        <v>0.0385008</v>
      </c>
      <c r="D16" t="n">
        <v>0.135817</v>
      </c>
    </row>
    <row r="17">
      <c r="A17" t="n">
        <v>20734</v>
      </c>
      <c r="B17" t="n">
        <v>0.0494017</v>
      </c>
      <c r="C17" t="n">
        <v>0.0405051</v>
      </c>
      <c r="D17" t="n">
        <v>0.136289</v>
      </c>
    </row>
    <row r="18">
      <c r="A18" t="n">
        <v>21764</v>
      </c>
      <c r="B18" t="n">
        <v>0.053541</v>
      </c>
      <c r="C18" t="n">
        <v>0.0426565</v>
      </c>
      <c r="D18" t="n">
        <v>0.140228</v>
      </c>
    </row>
    <row r="19">
      <c r="A19" t="n">
        <v>22845</v>
      </c>
      <c r="B19" t="n">
        <v>0.0592931</v>
      </c>
      <c r="C19" t="n">
        <v>0.0454789</v>
      </c>
      <c r="D19" t="n">
        <v>0.149579</v>
      </c>
    </row>
    <row r="20">
      <c r="A20" t="n">
        <v>23980</v>
      </c>
      <c r="B20" t="n">
        <v>0.0666674</v>
      </c>
      <c r="C20" t="n">
        <v>0.0469694</v>
      </c>
      <c r="D20" t="n">
        <v>0.147784</v>
      </c>
    </row>
    <row r="21">
      <c r="A21" t="n">
        <v>25171</v>
      </c>
      <c r="B21" t="n">
        <v>0.07672519999999999</v>
      </c>
      <c r="C21" t="n">
        <v>0.0544737</v>
      </c>
      <c r="D21" t="n">
        <v>0.107067</v>
      </c>
    </row>
    <row r="22">
      <c r="A22" t="n">
        <v>26421</v>
      </c>
      <c r="B22" t="n">
        <v>0.09618019999999999</v>
      </c>
      <c r="C22" t="n">
        <v>0.0662951</v>
      </c>
      <c r="D22" t="n">
        <v>0.112575</v>
      </c>
    </row>
    <row r="23">
      <c r="A23" t="n">
        <v>27733</v>
      </c>
      <c r="B23" t="n">
        <v>0.129521</v>
      </c>
      <c r="C23" t="n">
        <v>0.0365394</v>
      </c>
      <c r="D23" t="n">
        <v>0.119517</v>
      </c>
    </row>
    <row r="24">
      <c r="A24" t="n">
        <v>29110</v>
      </c>
      <c r="B24" t="n">
        <v>0.0432605</v>
      </c>
      <c r="C24" t="n">
        <v>0.0366713</v>
      </c>
      <c r="D24" t="n">
        <v>0.120571</v>
      </c>
    </row>
    <row r="25">
      <c r="A25" t="n">
        <v>30555</v>
      </c>
      <c r="B25" t="n">
        <v>0.0441099</v>
      </c>
      <c r="C25" t="n">
        <v>0.037289</v>
      </c>
      <c r="D25" t="n">
        <v>0.127022</v>
      </c>
    </row>
    <row r="26">
      <c r="A26" t="n">
        <v>32072</v>
      </c>
      <c r="B26" t="n">
        <v>0.0451869</v>
      </c>
      <c r="C26" t="n">
        <v>0.0371152</v>
      </c>
      <c r="D26" t="n">
        <v>0.134697</v>
      </c>
    </row>
    <row r="27">
      <c r="A27" t="n">
        <v>33664</v>
      </c>
      <c r="B27" t="n">
        <v>0.043741</v>
      </c>
      <c r="C27" t="n">
        <v>0.0379809</v>
      </c>
      <c r="D27" t="n">
        <v>0.132406</v>
      </c>
    </row>
    <row r="28">
      <c r="A28" t="n">
        <v>35335</v>
      </c>
      <c r="B28" t="n">
        <v>0.0448737</v>
      </c>
      <c r="C28" t="n">
        <v>0.0386476</v>
      </c>
      <c r="D28" t="n">
        <v>0.139368</v>
      </c>
    </row>
    <row r="29">
      <c r="A29" t="n">
        <v>37089</v>
      </c>
      <c r="B29" t="n">
        <v>0.0479097</v>
      </c>
      <c r="C29" t="n">
        <v>0.0395923</v>
      </c>
      <c r="D29" t="n">
        <v>0.143868</v>
      </c>
    </row>
    <row r="30">
      <c r="A30" t="n">
        <v>38930</v>
      </c>
      <c r="B30" t="n">
        <v>0.0479768</v>
      </c>
      <c r="C30" t="n">
        <v>0.0396834</v>
      </c>
      <c r="D30" t="n">
        <v>0.151493</v>
      </c>
    </row>
    <row r="31">
      <c r="A31" t="n">
        <v>40863</v>
      </c>
      <c r="B31" t="n">
        <v>0.0498807</v>
      </c>
      <c r="C31" t="n">
        <v>0.0421855</v>
      </c>
      <c r="D31" t="n">
        <v>0.152998</v>
      </c>
    </row>
    <row r="32">
      <c r="A32" t="n">
        <v>42892</v>
      </c>
      <c r="B32" t="n">
        <v>0.056461</v>
      </c>
      <c r="C32" t="n">
        <v>0.0429328</v>
      </c>
      <c r="D32" t="n">
        <v>0.155381</v>
      </c>
    </row>
    <row r="33">
      <c r="A33" t="n">
        <v>45022</v>
      </c>
      <c r="B33" t="n">
        <v>0.0584134</v>
      </c>
      <c r="C33" t="n">
        <v>0.0456345</v>
      </c>
      <c r="D33" t="n">
        <v>0.166203</v>
      </c>
    </row>
    <row r="34">
      <c r="A34" t="n">
        <v>47258</v>
      </c>
      <c r="B34" t="n">
        <v>0.06594469999999999</v>
      </c>
      <c r="C34" t="n">
        <v>0.0487106</v>
      </c>
      <c r="D34" t="n">
        <v>0.174337</v>
      </c>
    </row>
    <row r="35">
      <c r="A35" t="n">
        <v>49605</v>
      </c>
      <c r="B35" t="n">
        <v>0.0785949</v>
      </c>
      <c r="C35" t="n">
        <v>0.0541988</v>
      </c>
      <c r="D35" t="n">
        <v>0.128678</v>
      </c>
    </row>
    <row r="36">
      <c r="A36" t="n">
        <v>52069</v>
      </c>
      <c r="B36" t="n">
        <v>0.0915209</v>
      </c>
      <c r="C36" t="n">
        <v>0.0616212</v>
      </c>
      <c r="D36" t="n">
        <v>0.140099</v>
      </c>
    </row>
    <row r="37">
      <c r="A37" t="n">
        <v>54656</v>
      </c>
      <c r="B37" t="n">
        <v>0.121447</v>
      </c>
      <c r="C37" t="n">
        <v>0.0409125</v>
      </c>
      <c r="D37" t="n">
        <v>0.144824</v>
      </c>
    </row>
    <row r="38">
      <c r="A38" t="n">
        <v>57372</v>
      </c>
      <c r="B38" t="n">
        <v>0.0490104</v>
      </c>
      <c r="C38" t="n">
        <v>0.0410605</v>
      </c>
      <c r="D38" t="n">
        <v>0.153039</v>
      </c>
    </row>
    <row r="39">
      <c r="A39" t="n">
        <v>60223</v>
      </c>
      <c r="B39" t="n">
        <v>0.0476053</v>
      </c>
      <c r="C39" t="n">
        <v>0.0418253</v>
      </c>
      <c r="D39" t="n">
        <v>0.160113</v>
      </c>
    </row>
    <row r="40">
      <c r="A40" t="n">
        <v>63216</v>
      </c>
      <c r="B40" t="n">
        <v>0.0483124</v>
      </c>
      <c r="C40" t="n">
        <v>0.0403855</v>
      </c>
      <c r="D40" t="n">
        <v>0.167164</v>
      </c>
    </row>
    <row r="41">
      <c r="A41" t="n">
        <v>66358</v>
      </c>
      <c r="B41" t="n">
        <v>0.048867</v>
      </c>
      <c r="C41" t="n">
        <v>0.0423103</v>
      </c>
      <c r="D41" t="n">
        <v>0.175519</v>
      </c>
    </row>
    <row r="42">
      <c r="A42" t="n">
        <v>69657</v>
      </c>
      <c r="B42" t="n">
        <v>0.051194</v>
      </c>
      <c r="C42" t="n">
        <v>0.0430807</v>
      </c>
      <c r="D42" t="n">
        <v>0.185819</v>
      </c>
    </row>
    <row r="43">
      <c r="A43" t="n">
        <v>73120</v>
      </c>
      <c r="B43" t="n">
        <v>0.0505457</v>
      </c>
      <c r="C43" t="n">
        <v>0.0429488</v>
      </c>
      <c r="D43" t="n">
        <v>0.204275</v>
      </c>
    </row>
    <row r="44">
      <c r="A44" t="n">
        <v>76756</v>
      </c>
      <c r="B44" t="n">
        <v>0.051969</v>
      </c>
      <c r="C44" t="n">
        <v>0.0427544</v>
      </c>
      <c r="D44" t="n">
        <v>0.203619</v>
      </c>
    </row>
    <row r="45">
      <c r="A45" t="n">
        <v>80573</v>
      </c>
      <c r="B45" t="n">
        <v>0.0539675</v>
      </c>
      <c r="C45" t="n">
        <v>0.0447266</v>
      </c>
      <c r="D45" t="n">
        <v>0.224162</v>
      </c>
    </row>
    <row r="46">
      <c r="A46" t="n">
        <v>84580</v>
      </c>
      <c r="B46" t="n">
        <v>0.0584213</v>
      </c>
      <c r="C46" t="n">
        <v>0.0467771</v>
      </c>
      <c r="D46" t="n">
        <v>0.226767</v>
      </c>
    </row>
    <row r="47">
      <c r="A47" t="n">
        <v>88787</v>
      </c>
      <c r="B47" t="n">
        <v>0.0629444</v>
      </c>
      <c r="C47" t="n">
        <v>0.047727</v>
      </c>
      <c r="D47" t="n">
        <v>0.246885</v>
      </c>
    </row>
    <row r="48">
      <c r="A48" t="n">
        <v>93204</v>
      </c>
      <c r="B48" t="n">
        <v>0.06880749999999999</v>
      </c>
      <c r="C48" t="n">
        <v>0.0510893</v>
      </c>
      <c r="D48" t="n">
        <v>0.257425</v>
      </c>
    </row>
    <row r="49">
      <c r="A49" t="n">
        <v>97841</v>
      </c>
      <c r="B49" t="n">
        <v>0.07948089999999999</v>
      </c>
      <c r="C49" t="n">
        <v>0.0540146</v>
      </c>
      <c r="D49" t="n">
        <v>0.277604</v>
      </c>
    </row>
    <row r="50">
      <c r="A50" t="n">
        <v>102709</v>
      </c>
      <c r="B50" t="n">
        <v>0.0969893</v>
      </c>
      <c r="C50" t="n">
        <v>0.0628276</v>
      </c>
      <c r="D50" t="n">
        <v>0.21587</v>
      </c>
    </row>
    <row r="51">
      <c r="A51" t="n">
        <v>107820</v>
      </c>
      <c r="B51" t="n">
        <v>0.117525</v>
      </c>
      <c r="C51" t="n">
        <v>0.0470196</v>
      </c>
      <c r="D51" t="n">
        <v>0.239413</v>
      </c>
    </row>
    <row r="52">
      <c r="A52" t="n">
        <v>113186</v>
      </c>
      <c r="B52" t="n">
        <v>0.1555</v>
      </c>
      <c r="C52" t="n">
        <v>0.0468453</v>
      </c>
      <c r="D52" t="n">
        <v>0.242555</v>
      </c>
    </row>
    <row r="53">
      <c r="A53" t="n">
        <v>118820</v>
      </c>
      <c r="B53" t="n">
        <v>0.0571238</v>
      </c>
      <c r="C53" t="n">
        <v>0.0477262</v>
      </c>
      <c r="D53" t="n">
        <v>0.268378</v>
      </c>
    </row>
    <row r="54">
      <c r="A54" t="n">
        <v>124735</v>
      </c>
      <c r="B54" t="n">
        <v>0.058912</v>
      </c>
      <c r="C54" t="n">
        <v>0.0472415</v>
      </c>
      <c r="D54" t="n">
        <v>0.273994</v>
      </c>
    </row>
    <row r="55">
      <c r="A55" t="n">
        <v>130945</v>
      </c>
      <c r="B55" t="n">
        <v>0.0622269</v>
      </c>
      <c r="C55" t="n">
        <v>0.0490396</v>
      </c>
      <c r="D55" t="n">
        <v>0.291323</v>
      </c>
    </row>
    <row r="56">
      <c r="A56" t="n">
        <v>137465</v>
      </c>
      <c r="B56" t="n">
        <v>0.0629281</v>
      </c>
      <c r="C56" t="n">
        <v>0.0491714</v>
      </c>
      <c r="D56" t="n">
        <v>0.30184</v>
      </c>
    </row>
    <row r="57">
      <c r="A57" t="n">
        <v>144311</v>
      </c>
      <c r="B57" t="n">
        <v>0.0614799</v>
      </c>
      <c r="C57" t="n">
        <v>0.0500566</v>
      </c>
      <c r="D57" t="n">
        <v>0.323953</v>
      </c>
    </row>
    <row r="58">
      <c r="A58" t="n">
        <v>151499</v>
      </c>
      <c r="B58" t="n">
        <v>0.06628290000000001</v>
      </c>
      <c r="C58" t="n">
        <v>0.0515259</v>
      </c>
      <c r="D58" t="n">
        <v>0.349842</v>
      </c>
    </row>
    <row r="59">
      <c r="A59" t="n">
        <v>159046</v>
      </c>
      <c r="B59" t="n">
        <v>0.06438820000000001</v>
      </c>
      <c r="C59" t="n">
        <v>0.0516815</v>
      </c>
      <c r="D59" t="n">
        <v>0.366875</v>
      </c>
    </row>
    <row r="60">
      <c r="A60" t="n">
        <v>166970</v>
      </c>
      <c r="B60" t="n">
        <v>0.06863089999999999</v>
      </c>
      <c r="C60" t="n">
        <v>0.0542063</v>
      </c>
      <c r="D60" t="n">
        <v>0.390054</v>
      </c>
    </row>
    <row r="61">
      <c r="A61" t="n">
        <v>175290</v>
      </c>
      <c r="B61" t="n">
        <v>0.0723437</v>
      </c>
      <c r="C61" t="n">
        <v>0.0577062</v>
      </c>
      <c r="D61" t="n">
        <v>0.410051</v>
      </c>
    </row>
    <row r="62">
      <c r="A62" t="n">
        <v>184026</v>
      </c>
      <c r="B62" t="n">
        <v>0.07740809999999999</v>
      </c>
      <c r="C62" t="n">
        <v>0.0581303</v>
      </c>
      <c r="D62" t="n">
        <v>0.428839</v>
      </c>
    </row>
    <row r="63">
      <c r="A63" t="n">
        <v>193198</v>
      </c>
      <c r="B63" t="n">
        <v>0.0871372</v>
      </c>
      <c r="C63" t="n">
        <v>0.0639063</v>
      </c>
      <c r="D63" t="n">
        <v>0.453242</v>
      </c>
    </row>
    <row r="64">
      <c r="A64" t="n">
        <v>202828</v>
      </c>
      <c r="B64" t="n">
        <v>0.101029</v>
      </c>
      <c r="C64" t="n">
        <v>0.0689278</v>
      </c>
      <c r="D64" t="n">
        <v>0.363045</v>
      </c>
    </row>
    <row r="65">
      <c r="A65" t="n">
        <v>212939</v>
      </c>
      <c r="B65" t="n">
        <v>0.123457</v>
      </c>
      <c r="C65" t="n">
        <v>0.08428430000000001</v>
      </c>
      <c r="D65" t="n">
        <v>0.389918</v>
      </c>
    </row>
    <row r="66">
      <c r="A66" t="n">
        <v>223555</v>
      </c>
      <c r="B66" t="n">
        <v>0.158624</v>
      </c>
      <c r="C66" t="n">
        <v>0.0528575</v>
      </c>
      <c r="D66" t="n">
        <v>0.399543</v>
      </c>
    </row>
    <row r="67">
      <c r="A67" t="n">
        <v>234701</v>
      </c>
      <c r="B67" t="n">
        <v>0.0665689</v>
      </c>
      <c r="C67" t="n">
        <v>0.0534391</v>
      </c>
      <c r="D67" t="n">
        <v>0.395098</v>
      </c>
    </row>
    <row r="68">
      <c r="A68" t="n">
        <v>246404</v>
      </c>
      <c r="B68" t="n">
        <v>0.067008</v>
      </c>
      <c r="C68" t="n">
        <v>0.0535731</v>
      </c>
      <c r="D68" t="n">
        <v>0.418488</v>
      </c>
    </row>
    <row r="69">
      <c r="A69" t="n">
        <v>258692</v>
      </c>
      <c r="B69" t="n">
        <v>0.0685033</v>
      </c>
      <c r="C69" t="n">
        <v>0.0549672</v>
      </c>
      <c r="D69" t="n">
        <v>0.439393</v>
      </c>
    </row>
    <row r="70">
      <c r="A70" t="n">
        <v>271594</v>
      </c>
      <c r="B70" t="n">
        <v>0.0708804</v>
      </c>
      <c r="C70" t="n">
        <v>0.0562307</v>
      </c>
      <c r="D70" t="n">
        <v>0.465679</v>
      </c>
    </row>
    <row r="71">
      <c r="A71" t="n">
        <v>285141</v>
      </c>
      <c r="B71" t="n">
        <v>0.0731755</v>
      </c>
      <c r="C71" t="n">
        <v>0.0562592</v>
      </c>
      <c r="D71" t="n">
        <v>0.462163</v>
      </c>
    </row>
    <row r="72">
      <c r="A72" t="n">
        <v>299365</v>
      </c>
      <c r="B72" t="n">
        <v>0.0729638</v>
      </c>
      <c r="C72" t="n">
        <v>0.0574891</v>
      </c>
      <c r="D72" t="n">
        <v>0.483609</v>
      </c>
    </row>
    <row r="73">
      <c r="A73" t="n">
        <v>314300</v>
      </c>
      <c r="B73" t="n">
        <v>0.0783102</v>
      </c>
      <c r="C73" t="n">
        <v>0.0588806</v>
      </c>
      <c r="D73" t="n">
        <v>0.498134</v>
      </c>
    </row>
    <row r="74">
      <c r="A74" t="n">
        <v>329981</v>
      </c>
      <c r="B74" t="n">
        <v>0.0806798</v>
      </c>
      <c r="C74" t="n">
        <v>0.0615535</v>
      </c>
      <c r="D74" t="n">
        <v>0.5329970000000001</v>
      </c>
    </row>
    <row r="75">
      <c r="A75" t="n">
        <v>346446</v>
      </c>
      <c r="B75" t="n">
        <v>0.0871905</v>
      </c>
      <c r="C75" t="n">
        <v>0.0644791</v>
      </c>
      <c r="D75" t="n">
        <v>0.549415</v>
      </c>
    </row>
    <row r="76">
      <c r="A76" t="n">
        <v>363734</v>
      </c>
      <c r="B76" t="n">
        <v>0.0982425</v>
      </c>
      <c r="C76" t="n">
        <v>0.06730129999999999</v>
      </c>
      <c r="D76" t="n">
        <v>0.553077</v>
      </c>
    </row>
    <row r="77">
      <c r="A77" t="n">
        <v>381886</v>
      </c>
      <c r="B77" t="n">
        <v>0.110862</v>
      </c>
      <c r="C77" t="n">
        <v>0.0740731</v>
      </c>
      <c r="D77" t="n">
        <v>0.595369</v>
      </c>
    </row>
    <row r="78">
      <c r="A78" t="n">
        <v>400945</v>
      </c>
      <c r="B78" t="n">
        <v>0.125734</v>
      </c>
      <c r="C78" t="n">
        <v>0.0813662</v>
      </c>
      <c r="D78" t="n">
        <v>0.457559</v>
      </c>
    </row>
    <row r="79">
      <c r="A79" t="n">
        <v>420956</v>
      </c>
      <c r="B79" t="n">
        <v>0.14728</v>
      </c>
      <c r="C79" t="n">
        <v>0.0956878</v>
      </c>
      <c r="D79" t="n">
        <v>0.459589</v>
      </c>
    </row>
    <row r="80">
      <c r="A80" t="n">
        <v>441967</v>
      </c>
      <c r="B80" t="n">
        <v>0.180616</v>
      </c>
      <c r="C80" t="n">
        <v>0.0618116</v>
      </c>
      <c r="D80" t="n">
        <v>0.479614</v>
      </c>
    </row>
    <row r="81">
      <c r="A81" t="n">
        <v>464028</v>
      </c>
      <c r="B81" t="n">
        <v>0.0828468</v>
      </c>
      <c r="C81" t="n">
        <v>0.06321789999999999</v>
      </c>
      <c r="D81" t="n">
        <v>0.485423</v>
      </c>
    </row>
    <row r="82">
      <c r="A82" t="n">
        <v>487192</v>
      </c>
      <c r="B82" t="n">
        <v>0.08585710000000001</v>
      </c>
      <c r="C82" t="n">
        <v>0.0655888</v>
      </c>
      <c r="D82" t="n">
        <v>0.517927</v>
      </c>
    </row>
    <row r="83">
      <c r="A83" t="n">
        <v>511514</v>
      </c>
      <c r="B83" t="n">
        <v>0.088153</v>
      </c>
      <c r="C83" t="n">
        <v>0.06578680000000001</v>
      </c>
      <c r="D83" t="n">
        <v>0.528074</v>
      </c>
    </row>
    <row r="84">
      <c r="A84" t="n">
        <v>537052</v>
      </c>
      <c r="B84" t="n">
        <v>0.0965398</v>
      </c>
      <c r="C84" t="n">
        <v>0.06972680000000001</v>
      </c>
      <c r="D84" t="n">
        <v>0.549074</v>
      </c>
    </row>
    <row r="85">
      <c r="A85" t="n">
        <v>563866</v>
      </c>
      <c r="B85" t="n">
        <v>0.0962315</v>
      </c>
      <c r="C85" t="n">
        <v>0.0705088</v>
      </c>
      <c r="D85" t="n">
        <v>0.559649</v>
      </c>
    </row>
    <row r="86">
      <c r="A86" t="n">
        <v>592020</v>
      </c>
      <c r="B86" t="n">
        <v>0.102872</v>
      </c>
      <c r="C86" t="n">
        <v>0.0777124</v>
      </c>
      <c r="D86" t="n">
        <v>0.597657</v>
      </c>
    </row>
    <row r="87">
      <c r="A87" t="n">
        <v>621581</v>
      </c>
      <c r="B87" t="n">
        <v>0.106127</v>
      </c>
      <c r="C87" t="n">
        <v>0.0767593</v>
      </c>
      <c r="D87" t="n">
        <v>0.601749</v>
      </c>
    </row>
    <row r="88">
      <c r="A88" t="n">
        <v>652620</v>
      </c>
      <c r="B88" t="n">
        <v>0.103304</v>
      </c>
      <c r="C88" t="n">
        <v>0.08071209999999999</v>
      </c>
      <c r="D88" t="n">
        <v>0.611726</v>
      </c>
    </row>
    <row r="89">
      <c r="A89" t="n">
        <v>685210</v>
      </c>
      <c r="B89" t="n">
        <v>0.10693</v>
      </c>
      <c r="C89" t="n">
        <v>0.08133749999999999</v>
      </c>
      <c r="D89" t="n">
        <v>0.6523409999999999</v>
      </c>
    </row>
    <row r="90">
      <c r="A90" t="n">
        <v>719429</v>
      </c>
      <c r="B90" t="n">
        <v>0.113343</v>
      </c>
      <c r="C90" t="n">
        <v>0.0827085</v>
      </c>
      <c r="D90" t="n">
        <v>0.652396</v>
      </c>
    </row>
    <row r="91">
      <c r="A91" t="n">
        <v>755358</v>
      </c>
      <c r="B91" t="n">
        <v>0.124558</v>
      </c>
      <c r="C91" t="n">
        <v>0.085859</v>
      </c>
      <c r="D91" t="n">
        <v>0.685457</v>
      </c>
    </row>
    <row r="92">
      <c r="A92" t="n">
        <v>793083</v>
      </c>
      <c r="B92" t="n">
        <v>0.140302</v>
      </c>
      <c r="C92" t="n">
        <v>0.0950681</v>
      </c>
      <c r="D92" t="n">
        <v>0.515655</v>
      </c>
    </row>
    <row r="93">
      <c r="A93" t="n">
        <v>832694</v>
      </c>
      <c r="B93" t="n">
        <v>0.160083</v>
      </c>
      <c r="C93" t="n">
        <v>0.108397</v>
      </c>
      <c r="D93" t="n">
        <v>0.539949</v>
      </c>
    </row>
    <row r="94">
      <c r="A94" t="n">
        <v>874285</v>
      </c>
      <c r="B94" t="n">
        <v>0.192062</v>
      </c>
      <c r="C94" t="n">
        <v>0.0815099</v>
      </c>
      <c r="D94" t="n">
        <v>0.555679</v>
      </c>
    </row>
    <row r="95">
      <c r="A95" t="n">
        <v>917955</v>
      </c>
      <c r="B95" t="n">
        <v>0.107101</v>
      </c>
      <c r="C95" t="n">
        <v>0.0869196</v>
      </c>
      <c r="D95" t="n">
        <v>0.572511</v>
      </c>
    </row>
    <row r="96">
      <c r="A96" t="n">
        <v>963808</v>
      </c>
      <c r="B96" t="n">
        <v>0.114852</v>
      </c>
      <c r="C96" t="n">
        <v>0.0915178</v>
      </c>
      <c r="D96" t="n">
        <v>0.574179</v>
      </c>
    </row>
    <row r="97">
      <c r="A97" t="n">
        <v>1011953</v>
      </c>
      <c r="B97" t="n">
        <v>0.120114</v>
      </c>
      <c r="C97" t="n">
        <v>0.090891</v>
      </c>
      <c r="D97" t="n">
        <v>0.594328</v>
      </c>
    </row>
    <row r="98">
      <c r="A98" t="n">
        <v>1062505</v>
      </c>
      <c r="B98" t="n">
        <v>0.124812</v>
      </c>
      <c r="C98" t="n">
        <v>0.0934981</v>
      </c>
      <c r="D98" t="n">
        <v>0.629669</v>
      </c>
    </row>
    <row r="99">
      <c r="A99" t="n">
        <v>1115584</v>
      </c>
      <c r="B99" t="n">
        <v>0.125239</v>
      </c>
      <c r="C99" t="n">
        <v>0.0946866</v>
      </c>
      <c r="D99" t="n">
        <v>0.6296929999999999</v>
      </c>
    </row>
    <row r="100">
      <c r="A100" t="n">
        <v>1171316</v>
      </c>
      <c r="B100" t="n">
        <v>0.130662</v>
      </c>
      <c r="C100" t="n">
        <v>0.0957793</v>
      </c>
      <c r="D100" t="n">
        <v>0.638401</v>
      </c>
    </row>
    <row r="101">
      <c r="A101" t="n">
        <v>1229834</v>
      </c>
      <c r="B101" t="n">
        <v>0.131619</v>
      </c>
      <c r="C101" t="n">
        <v>0.09705129999999999</v>
      </c>
      <c r="D101" t="n">
        <v>0.66289</v>
      </c>
    </row>
    <row r="102">
      <c r="A102" t="n">
        <v>1291277</v>
      </c>
      <c r="B102" t="n">
        <v>0.135284</v>
      </c>
      <c r="C102" t="n">
        <v>0.103543</v>
      </c>
      <c r="D102" t="n">
        <v>0.702013</v>
      </c>
    </row>
    <row r="103">
      <c r="A103" t="n">
        <v>1355792</v>
      </c>
      <c r="B103" t="n">
        <v>0.142622</v>
      </c>
      <c r="C103" t="n">
        <v>0.10594</v>
      </c>
      <c r="D103" t="n">
        <v>0.71367</v>
      </c>
    </row>
    <row r="104">
      <c r="A104" t="n">
        <v>1423532</v>
      </c>
      <c r="B104" t="n">
        <v>0.147766</v>
      </c>
      <c r="C104" t="n">
        <v>0.11221</v>
      </c>
      <c r="D104" t="n">
        <v>0.72681</v>
      </c>
    </row>
    <row r="105">
      <c r="A105" t="n">
        <v>1494659</v>
      </c>
      <c r="B105" t="n">
        <v>0.159581</v>
      </c>
      <c r="C105" t="n">
        <v>0.118838</v>
      </c>
      <c r="D105" t="n">
        <v>0.74481</v>
      </c>
    </row>
    <row r="106">
      <c r="A106" t="n">
        <v>1569342</v>
      </c>
      <c r="B106" t="n">
        <v>0.174845</v>
      </c>
      <c r="C106" t="n">
        <v>0.121723</v>
      </c>
      <c r="D106" t="n">
        <v>0.783946</v>
      </c>
    </row>
    <row r="107">
      <c r="A107" t="n">
        <v>1647759</v>
      </c>
      <c r="B107" t="n">
        <v>0.19278</v>
      </c>
      <c r="C107" t="n">
        <v>0.131325</v>
      </c>
      <c r="D107" t="n">
        <v>0.624075</v>
      </c>
    </row>
    <row r="108">
      <c r="A108" t="n">
        <v>1730096</v>
      </c>
      <c r="B108" t="n">
        <v>0.223412</v>
      </c>
      <c r="C108" t="n">
        <v>0.173431</v>
      </c>
      <c r="D108" t="n">
        <v>0.637622</v>
      </c>
    </row>
    <row r="109">
      <c r="A109" t="n">
        <v>1816549</v>
      </c>
      <c r="B109" t="n">
        <v>0.283373</v>
      </c>
      <c r="C109" t="n">
        <v>0.16444</v>
      </c>
      <c r="D109" t="n">
        <v>0.65598</v>
      </c>
    </row>
    <row r="110">
      <c r="A110" t="n">
        <v>1907324</v>
      </c>
      <c r="B110" t="n">
        <v>0.20593</v>
      </c>
      <c r="C110" t="n">
        <v>0.166384</v>
      </c>
      <c r="D110" t="n">
        <v>0.652048</v>
      </c>
    </row>
    <row r="111">
      <c r="A111" t="n">
        <v>2002637</v>
      </c>
      <c r="B111" t="n">
        <v>0.206581</v>
      </c>
      <c r="C111" t="n">
        <v>0.170169</v>
      </c>
      <c r="D111" t="n">
        <v>0.662443</v>
      </c>
    </row>
    <row r="112">
      <c r="A112" t="n">
        <v>2102715</v>
      </c>
      <c r="B112" t="n">
        <v>0.216835</v>
      </c>
      <c r="C112" t="n">
        <v>0.173964</v>
      </c>
      <c r="D112" t="n">
        <v>0.722023</v>
      </c>
    </row>
    <row r="113">
      <c r="A113" t="n">
        <v>2207796</v>
      </c>
      <c r="B113" t="n">
        <v>0.214614</v>
      </c>
      <c r="C113" t="n">
        <v>0.182348</v>
      </c>
      <c r="D113" t="n">
        <v>0.748609</v>
      </c>
    </row>
    <row r="114">
      <c r="A114" t="n">
        <v>2318131</v>
      </c>
      <c r="B114" t="n">
        <v>0.221941</v>
      </c>
      <c r="C114" t="n">
        <v>0.168539</v>
      </c>
      <c r="D114" t="n">
        <v>0.733089</v>
      </c>
    </row>
    <row r="115">
      <c r="A115" t="n">
        <v>2433982</v>
      </c>
      <c r="B115" t="n">
        <v>0.210388</v>
      </c>
      <c r="C115" t="n">
        <v>0.179198</v>
      </c>
      <c r="D115" t="n">
        <v>0.730305</v>
      </c>
    </row>
    <row r="116">
      <c r="A116" t="n">
        <v>2555625</v>
      </c>
      <c r="B116" t="n">
        <v>0.232046</v>
      </c>
      <c r="C116" t="n">
        <v>0.188927</v>
      </c>
      <c r="D116" t="n">
        <v>0.798264</v>
      </c>
    </row>
    <row r="117">
      <c r="A117" t="n">
        <v>2683350</v>
      </c>
      <c r="B117" t="n">
        <v>0.233066</v>
      </c>
      <c r="C117" t="n">
        <v>0.181805</v>
      </c>
      <c r="D117" t="n">
        <v>0.855187</v>
      </c>
    </row>
    <row r="118">
      <c r="A118" t="n">
        <v>2817461</v>
      </c>
      <c r="B118" t="n">
        <v>0.245922</v>
      </c>
      <c r="C118" t="n">
        <v>0.192866</v>
      </c>
      <c r="D118" t="n">
        <v>0.801207</v>
      </c>
    </row>
    <row r="119">
      <c r="A119" t="n">
        <v>2958277</v>
      </c>
      <c r="B119" t="n">
        <v>0.242241</v>
      </c>
      <c r="C119" t="n">
        <v>0.196939</v>
      </c>
      <c r="D119" t="n">
        <v>0.858244</v>
      </c>
    </row>
    <row r="120">
      <c r="A120" t="n">
        <v>3106133</v>
      </c>
      <c r="B120" t="n">
        <v>0.27234</v>
      </c>
      <c r="C120" t="n">
        <v>0.20417</v>
      </c>
      <c r="D120" t="n">
        <v>0.848511</v>
      </c>
    </row>
    <row r="121">
      <c r="A121" t="n">
        <v>3261381</v>
      </c>
      <c r="B121" t="n">
        <v>0.276529</v>
      </c>
      <c r="C121" t="n">
        <v>0.214007</v>
      </c>
      <c r="D121" t="n">
        <v>0.698565</v>
      </c>
    </row>
    <row r="122">
      <c r="A122" t="n">
        <v>3424391</v>
      </c>
      <c r="B122" t="n">
        <v>0.334824</v>
      </c>
      <c r="C122" t="n">
        <v>0.240559</v>
      </c>
      <c r="D122" t="n">
        <v>0.663736</v>
      </c>
    </row>
    <row r="123">
      <c r="A123" t="n">
        <v>3595551</v>
      </c>
      <c r="B123" t="n">
        <v>0.371793</v>
      </c>
      <c r="C123" t="n">
        <v>0.252412</v>
      </c>
      <c r="D123" t="n">
        <v>0.69339</v>
      </c>
    </row>
    <row r="124">
      <c r="A124" t="n">
        <v>3775269</v>
      </c>
      <c r="B124" t="n">
        <v>0.30559</v>
      </c>
      <c r="C124" t="n">
        <v>0.255287</v>
      </c>
      <c r="D124" t="n">
        <v>0.698425</v>
      </c>
    </row>
    <row r="125">
      <c r="A125" t="n">
        <v>3963972</v>
      </c>
      <c r="B125" t="n">
        <v>0.310569</v>
      </c>
      <c r="C125" t="n">
        <v>0.26568</v>
      </c>
      <c r="D125" t="n">
        <v>0.760586</v>
      </c>
    </row>
    <row r="126">
      <c r="A126" t="n">
        <v>4162110</v>
      </c>
      <c r="B126" t="n">
        <v>0.325157</v>
      </c>
      <c r="C126" t="n">
        <v>0.270655</v>
      </c>
      <c r="D126" t="n">
        <v>0.793099</v>
      </c>
    </row>
    <row r="127">
      <c r="A127" t="n">
        <v>4370154</v>
      </c>
      <c r="B127" t="n">
        <v>0.326857</v>
      </c>
      <c r="C127" t="n">
        <v>0.264454</v>
      </c>
      <c r="D127" t="n">
        <v>0.793022</v>
      </c>
    </row>
    <row r="128">
      <c r="A128" t="n">
        <v>4588600</v>
      </c>
      <c r="B128" t="n">
        <v>0.330892</v>
      </c>
      <c r="C128" t="n">
        <v>0.271135</v>
      </c>
      <c r="D128" t="n">
        <v>0.820166</v>
      </c>
    </row>
    <row r="129">
      <c r="A129" t="n">
        <v>4817968</v>
      </c>
      <c r="B129" t="n">
        <v>0.338537</v>
      </c>
      <c r="C129" t="n">
        <v>0.270628</v>
      </c>
      <c r="D129" t="n">
        <v>0.8460800000000001</v>
      </c>
    </row>
    <row r="130">
      <c r="A130" t="n">
        <v>5058804</v>
      </c>
      <c r="B130" t="n">
        <v>0.35188</v>
      </c>
      <c r="C130" t="n">
        <v>0.270255</v>
      </c>
      <c r="D130" t="n">
        <v>0.8667</v>
      </c>
    </row>
    <row r="131">
      <c r="A131" t="n">
        <v>5311681</v>
      </c>
      <c r="B131" t="n">
        <v>0.339369</v>
      </c>
      <c r="C131" t="n">
        <v>0.276452</v>
      </c>
      <c r="D131" t="n">
        <v>0.894842</v>
      </c>
    </row>
    <row r="132">
      <c r="A132" t="n">
        <v>5577201</v>
      </c>
      <c r="B132" t="n">
        <v>0.356054</v>
      </c>
      <c r="C132" t="n">
        <v>0.285727</v>
      </c>
      <c r="D132" t="n">
        <v>0.942395</v>
      </c>
    </row>
    <row r="133">
      <c r="A133" t="n">
        <v>5855997</v>
      </c>
      <c r="B133" t="n">
        <v>0.369314</v>
      </c>
      <c r="C133" t="n">
        <v>0.284819</v>
      </c>
      <c r="D133" t="n">
        <v>0.985112</v>
      </c>
    </row>
    <row r="134">
      <c r="A134" t="n">
        <v>6148732</v>
      </c>
      <c r="B134" t="n">
        <v>0.386818</v>
      </c>
      <c r="C134" t="n">
        <v>0.297696</v>
      </c>
      <c r="D134" t="n">
        <v>1.02162</v>
      </c>
    </row>
    <row r="135">
      <c r="A135" t="n">
        <v>6456103</v>
      </c>
      <c r="B135" t="n">
        <v>0.416094</v>
      </c>
      <c r="C135" t="n">
        <v>0.318779</v>
      </c>
      <c r="D135" t="n">
        <v>0.841963</v>
      </c>
    </row>
    <row r="136">
      <c r="A136" t="n">
        <v>6778842</v>
      </c>
      <c r="B136" t="n">
        <v>0.46274</v>
      </c>
      <c r="C136" t="n">
        <v>0.32855</v>
      </c>
      <c r="D136" t="n">
        <v>0.861086</v>
      </c>
    </row>
    <row r="137">
      <c r="A137" t="n">
        <v>7117717</v>
      </c>
      <c r="B137" t="n">
        <v>0.529657</v>
      </c>
      <c r="C137" t="n">
        <v>0.314805</v>
      </c>
      <c r="D137" t="n">
        <v>0.929038</v>
      </c>
    </row>
    <row r="138">
      <c r="A138" t="n">
        <v>7473535</v>
      </c>
      <c r="B138" t="n">
        <v>0.38077</v>
      </c>
      <c r="C138" t="n">
        <v>0.302552</v>
      </c>
      <c r="D138" t="n">
        <v>0.9287260000000001</v>
      </c>
    </row>
    <row r="139">
      <c r="A139" t="n">
        <v>7847143</v>
      </c>
      <c r="B139" t="n">
        <v>0.384101</v>
      </c>
      <c r="C139" t="n">
        <v>0.311805</v>
      </c>
      <c r="D139" t="n">
        <v>0.97772</v>
      </c>
    </row>
    <row r="140">
      <c r="A140" t="n">
        <v>8239431</v>
      </c>
      <c r="B140" t="n">
        <v>0.394234</v>
      </c>
      <c r="C140" t="n">
        <v>0.314925</v>
      </c>
      <c r="D140" t="n">
        <v>0.996017</v>
      </c>
    </row>
    <row r="141">
      <c r="A141" t="n">
        <v>8651333</v>
      </c>
      <c r="B141" t="n">
        <v>0.401342</v>
      </c>
      <c r="C141" t="n">
        <v>0.317642</v>
      </c>
      <c r="D141" t="n">
        <v>1.02533</v>
      </c>
    </row>
    <row r="142">
      <c r="A142" t="n">
        <v>9083830</v>
      </c>
      <c r="B142" t="n">
        <v>0.39917</v>
      </c>
      <c r="C142" t="n">
        <v>0.325116</v>
      </c>
      <c r="D142" t="n">
        <v>1.07863</v>
      </c>
    </row>
    <row r="143">
      <c r="A143" t="n">
        <v>9537951</v>
      </c>
      <c r="B143" t="n">
        <v>0.394118</v>
      </c>
      <c r="C143" t="n">
        <v>0.327129</v>
      </c>
      <c r="D143" t="n">
        <v>1.10858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