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0.275384</v>
                </pt>
                <pt idx="1">
                  <v>0.274146</v>
                </pt>
                <pt idx="2">
                  <v>0.260747</v>
                </pt>
                <pt idx="3">
                  <v>0.256486</v>
                </pt>
                <pt idx="4">
                  <v>0.245056</v>
                </pt>
                <pt idx="5">
                  <v>0.234893</v>
                </pt>
                <pt idx="6">
                  <v>0.227236</v>
                </pt>
                <pt idx="7">
                  <v>0.215621</v>
                </pt>
                <pt idx="8">
                  <v>0.31057</v>
                </pt>
                <pt idx="9">
                  <v>0.30824</v>
                </pt>
                <pt idx="10">
                  <v>0.296501</v>
                </pt>
                <pt idx="11">
                  <v>0.289338</v>
                </pt>
                <pt idx="12">
                  <v>0.283396</v>
                </pt>
                <pt idx="13">
                  <v>0.277903</v>
                </pt>
                <pt idx="14">
                  <v>0.270347</v>
                </pt>
                <pt idx="15">
                  <v>0.263073</v>
                </pt>
                <pt idx="16">
                  <v>0.256275</v>
                </pt>
                <pt idx="17">
                  <v>0.249192</v>
                </pt>
                <pt idx="18">
                  <v>0.240161</v>
                </pt>
                <pt idx="19">
                  <v>0.241397</v>
                </pt>
                <pt idx="20">
                  <v>0.23281</v>
                </pt>
                <pt idx="21">
                  <v>0.220846</v>
                </pt>
                <pt idx="22">
                  <v>0.309246</v>
                </pt>
                <pt idx="23">
                  <v>0.301806</v>
                </pt>
                <pt idx="24">
                  <v>0.301893</v>
                </pt>
                <pt idx="25">
                  <v>0.293851</v>
                </pt>
                <pt idx="26">
                  <v>0.283427</v>
                </pt>
                <pt idx="27">
                  <v>0.279893</v>
                </pt>
                <pt idx="28">
                  <v>0.282111</v>
                </pt>
                <pt idx="29">
                  <v>0.269887</v>
                </pt>
                <pt idx="30">
                  <v>0.266917</v>
                </pt>
                <pt idx="31">
                  <v>0.257117</v>
                </pt>
                <pt idx="32">
                  <v>0.250934</v>
                </pt>
                <pt idx="33">
                  <v>0.242815</v>
                </pt>
                <pt idx="34">
                  <v>0.23418</v>
                </pt>
                <pt idx="35">
                  <v>0.224939</v>
                </pt>
                <pt idx="36">
                  <v>0.315238</v>
                </pt>
                <pt idx="37">
                  <v>0.310558</v>
                </pt>
                <pt idx="38">
                  <v>0.306352</v>
                </pt>
                <pt idx="39">
                  <v>0.299596</v>
                </pt>
                <pt idx="40">
                  <v>0.294563</v>
                </pt>
                <pt idx="41">
                  <v>0.289076</v>
                </pt>
                <pt idx="42">
                  <v>0.281192</v>
                </pt>
                <pt idx="43">
                  <v>0.274801</v>
                </pt>
                <pt idx="44">
                  <v>0.268511</v>
                </pt>
                <pt idx="45">
                  <v>0.261877</v>
                </pt>
                <pt idx="46">
                  <v>0.251426</v>
                </pt>
                <pt idx="47">
                  <v>0.247238</v>
                </pt>
                <pt idx="48">
                  <v>0.242553</v>
                </pt>
                <pt idx="49">
                  <v>0.229804</v>
                </pt>
                <pt idx="50">
                  <v>0.218637</v>
                </pt>
                <pt idx="51">
                  <v>0.316834</v>
                </pt>
                <pt idx="52">
                  <v>0.315942</v>
                </pt>
                <pt idx="53">
                  <v>0.312222</v>
                </pt>
                <pt idx="54">
                  <v>0.306319</v>
                </pt>
                <pt idx="55">
                  <v>0.294961</v>
                </pt>
                <pt idx="56">
                  <v>0.290469</v>
                </pt>
                <pt idx="57">
                  <v>0.282557</v>
                </pt>
                <pt idx="58">
                  <v>0.278574</v>
                </pt>
                <pt idx="59">
                  <v>0.275105</v>
                </pt>
                <pt idx="60">
                  <v>0.259783</v>
                </pt>
                <pt idx="61">
                  <v>0.256712</v>
                </pt>
                <pt idx="62">
                  <v>0.247058</v>
                </pt>
                <pt idx="63">
                  <v>0.238033</v>
                </pt>
                <pt idx="64">
                  <v>0.226027</v>
                </pt>
                <pt idx="65">
                  <v>0.333891</v>
                </pt>
                <pt idx="66">
                  <v>0.324245</v>
                </pt>
                <pt idx="67">
                  <v>0.31879</v>
                </pt>
                <pt idx="68">
                  <v>0.311496</v>
                </pt>
                <pt idx="69">
                  <v>0.305155</v>
                </pt>
                <pt idx="70">
                  <v>0.294652</v>
                </pt>
                <pt idx="71">
                  <v>0.295514</v>
                </pt>
                <pt idx="72">
                  <v>0.284852</v>
                </pt>
                <pt idx="73">
                  <v>0.274575</v>
                </pt>
                <pt idx="74">
                  <v>0.265876</v>
                </pt>
                <pt idx="75">
                  <v>0.263736</v>
                </pt>
                <pt idx="76">
                  <v>0.252269</v>
                </pt>
                <pt idx="77">
                  <v>0.246157</v>
                </pt>
                <pt idx="78">
                  <v>0.231539</v>
                </pt>
                <pt idx="79">
                  <v>0.33559</v>
                </pt>
                <pt idx="80">
                  <v>0.331952</v>
                </pt>
                <pt idx="81">
                  <v>0.323897</v>
                </pt>
                <pt idx="82">
                  <v>0.316236</v>
                </pt>
                <pt idx="83">
                  <v>0.313281</v>
                </pt>
                <pt idx="84">
                  <v>0.303963</v>
                </pt>
                <pt idx="85">
                  <v>0.297138</v>
                </pt>
                <pt idx="86">
                  <v>0.287573</v>
                </pt>
                <pt idx="87">
                  <v>0.282684</v>
                </pt>
                <pt idx="88">
                  <v>0.273744</v>
                </pt>
                <pt idx="89">
                  <v>0.265493</v>
                </pt>
                <pt idx="90">
                  <v>0.249965</v>
                </pt>
                <pt idx="91">
                  <v>0.241135</v>
                </pt>
                <pt idx="92">
                  <v>0.231457</v>
                </pt>
                <pt idx="93">
                  <v>0.334464</v>
                </pt>
                <pt idx="94">
                  <v>0.329542</v>
                </pt>
                <pt idx="95">
                  <v>0.322302</v>
                </pt>
                <pt idx="96">
                  <v>0.315859</v>
                </pt>
                <pt idx="97">
                  <v>0.315386</v>
                </pt>
                <pt idx="98">
                  <v>0.302951</v>
                </pt>
                <pt idx="99">
                  <v>0.297115</v>
                </pt>
                <pt idx="100">
                  <v>0.292381</v>
                </pt>
                <pt idx="101">
                  <v>0.287685</v>
                </pt>
                <pt idx="102">
                  <v>0.277469</v>
                </pt>
                <pt idx="103">
                  <v>0.267502</v>
                </pt>
                <pt idx="104">
                  <v>0.259047</v>
                </pt>
                <pt idx="105">
                  <v>0.253295</v>
                </pt>
                <pt idx="106">
                  <v>0.242804</v>
                </pt>
                <pt idx="107">
                  <v>0.231552</v>
                </pt>
                <pt idx="108">
                  <v>0.333211</v>
                </pt>
                <pt idx="109">
                  <v>0.331292</v>
                </pt>
                <pt idx="110">
                  <v>0.323503</v>
                </pt>
                <pt idx="111">
                  <v>0.315744</v>
                </pt>
                <pt idx="112">
                  <v>0.309866</v>
                </pt>
                <pt idx="113">
                  <v>0.301499</v>
                </pt>
                <pt idx="114">
                  <v>0.289518</v>
                </pt>
                <pt idx="115">
                  <v>0.285247</v>
                </pt>
                <pt idx="116">
                  <v>0.280411</v>
                </pt>
                <pt idx="117">
                  <v>0.27363</v>
                </pt>
                <pt idx="118">
                  <v>0.266496</v>
                </pt>
                <pt idx="119">
                  <v>0.259407</v>
                </pt>
                <pt idx="120">
                  <v>0.249797</v>
                </pt>
                <pt idx="121">
                  <v>0.232937</v>
                </pt>
                <pt idx="122">
                  <v>0.336079</v>
                </pt>
                <pt idx="123">
                  <v>0.328408</v>
                </pt>
                <pt idx="124">
                  <v>0.325827</v>
                </pt>
                <pt idx="125">
                  <v>0.319026</v>
                </pt>
                <pt idx="126">
                  <v>0.308077</v>
                </pt>
                <pt idx="127">
                  <v>0.30686</v>
                </pt>
                <pt idx="128">
                  <v>0.292998</v>
                </pt>
                <pt idx="129">
                  <v>0.283865</v>
                </pt>
                <pt idx="130">
                  <v>0.277299</v>
                </pt>
                <pt idx="131">
                  <v>0.277289</v>
                </pt>
                <pt idx="132">
                  <v>0.261601</v>
                </pt>
                <pt idx="133">
                  <v>0.252868</v>
                </pt>
                <pt idx="134">
                  <v>0.247366</v>
                </pt>
                <pt idx="135">
                  <v>0.236384</v>
                </pt>
                <pt idx="136">
                  <v>0.340467</v>
                </pt>
                <pt idx="137">
                  <v>0.326045</v>
                </pt>
                <pt idx="138">
                  <v>0.328694</v>
                </pt>
                <pt idx="139">
                  <v>0.317903</v>
                </pt>
                <pt idx="140">
                  <v>0.317504</v>
                </pt>
                <pt idx="141">
                  <v>0.309702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0.272531</v>
                </pt>
                <pt idx="1">
                  <v>0.271176</v>
                </pt>
                <pt idx="2">
                  <v>0.268772</v>
                </pt>
                <pt idx="3">
                  <v>0.263455</v>
                </pt>
                <pt idx="4">
                  <v>0.265944</v>
                </pt>
                <pt idx="5">
                  <v>0.25999</v>
                </pt>
                <pt idx="6">
                  <v>0.263453</v>
                </pt>
                <pt idx="7">
                  <v>0.273743</v>
                </pt>
                <pt idx="8">
                  <v>0.276815</v>
                </pt>
                <pt idx="9">
                  <v>0.270554</v>
                </pt>
                <pt idx="10">
                  <v>0.267515</v>
                </pt>
                <pt idx="11">
                  <v>0.263672</v>
                </pt>
                <pt idx="12">
                  <v>0.262107</v>
                </pt>
                <pt idx="13">
                  <v>0.264294</v>
                </pt>
                <pt idx="14">
                  <v>0.260038</v>
                </pt>
                <pt idx="15">
                  <v>0.261976</v>
                </pt>
                <pt idx="16">
                  <v>0.258292</v>
                </pt>
                <pt idx="17">
                  <v>0.256096</v>
                </pt>
                <pt idx="18">
                  <v>0.262441</v>
                </pt>
                <pt idx="19">
                  <v>0.262344</v>
                </pt>
                <pt idx="20">
                  <v>0.266102</v>
                </pt>
                <pt idx="21">
                  <v>0.277435</v>
                </pt>
                <pt idx="22">
                  <v>0.277186</v>
                </pt>
                <pt idx="23">
                  <v>0.274472</v>
                </pt>
                <pt idx="24">
                  <v>0.270294</v>
                </pt>
                <pt idx="25">
                  <v>0.273794</v>
                </pt>
                <pt idx="26">
                  <v>0.262219</v>
                </pt>
                <pt idx="27">
                  <v>0.266818</v>
                </pt>
                <pt idx="28">
                  <v>0.271037</v>
                </pt>
                <pt idx="29">
                  <v>0.27027</v>
                </pt>
                <pt idx="30">
                  <v>0.268871</v>
                </pt>
                <pt idx="31">
                  <v>0.266203</v>
                </pt>
                <pt idx="32">
                  <v>0.264629</v>
                </pt>
                <pt idx="33">
                  <v>0.262353</v>
                </pt>
                <pt idx="34">
                  <v>0.26554</v>
                </pt>
                <pt idx="35">
                  <v>0.282873</v>
                </pt>
                <pt idx="36">
                  <v>0.282919</v>
                </pt>
                <pt idx="37">
                  <v>0.281548</v>
                </pt>
                <pt idx="38">
                  <v>0.277891</v>
                </pt>
                <pt idx="39">
                  <v>0.272497</v>
                </pt>
                <pt idx="40">
                  <v>0.277848</v>
                </pt>
                <pt idx="41">
                  <v>0.27245</v>
                </pt>
                <pt idx="42">
                  <v>0.269039</v>
                </pt>
                <pt idx="43">
                  <v>0.270484</v>
                </pt>
                <pt idx="44">
                  <v>0.269214</v>
                </pt>
                <pt idx="45">
                  <v>0.271597</v>
                </pt>
                <pt idx="46">
                  <v>0.264428</v>
                </pt>
                <pt idx="47">
                  <v>0.265582</v>
                </pt>
                <pt idx="48">
                  <v>0.266305</v>
                </pt>
                <pt idx="49">
                  <v>0.293837</v>
                </pt>
                <pt idx="50">
                  <v>0.286428</v>
                </pt>
                <pt idx="51">
                  <v>0.2861</v>
                </pt>
                <pt idx="52">
                  <v>0.2831</v>
                </pt>
                <pt idx="53">
                  <v>0.281606</v>
                </pt>
                <pt idx="54">
                  <v>0.28023</v>
                </pt>
                <pt idx="55">
                  <v>0.274974</v>
                </pt>
                <pt idx="56">
                  <v>0.274872</v>
                </pt>
                <pt idx="57">
                  <v>0.27447</v>
                </pt>
                <pt idx="58">
                  <v>0.27767</v>
                </pt>
                <pt idx="59">
                  <v>0.274478</v>
                </pt>
                <pt idx="60">
                  <v>0.271029</v>
                </pt>
                <pt idx="61">
                  <v>0.272502</v>
                </pt>
                <pt idx="62">
                  <v>0.269094</v>
                </pt>
                <pt idx="63">
                  <v>0.270841</v>
                </pt>
                <pt idx="64">
                  <v>0.296184</v>
                </pt>
                <pt idx="65">
                  <v>0.294405</v>
                </pt>
                <pt idx="66">
                  <v>0.2853</v>
                </pt>
                <pt idx="67">
                  <v>0.288971</v>
                </pt>
                <pt idx="68">
                  <v>0.284073</v>
                </pt>
                <pt idx="69">
                  <v>0.285387</v>
                </pt>
                <pt idx="70">
                  <v>0.286451</v>
                </pt>
                <pt idx="71">
                  <v>0.284473</v>
                </pt>
                <pt idx="72">
                  <v>0.279085</v>
                </pt>
                <pt idx="73">
                  <v>0.278493</v>
                </pt>
                <pt idx="74">
                  <v>0.274541</v>
                </pt>
                <pt idx="75">
                  <v>0.277463</v>
                </pt>
                <pt idx="76">
                  <v>0.278209</v>
                </pt>
                <pt idx="77">
                  <v>0.274891</v>
                </pt>
                <pt idx="78">
                  <v>0.299802</v>
                </pt>
                <pt idx="79">
                  <v>0.298469</v>
                </pt>
                <pt idx="80">
                  <v>0.296548</v>
                </pt>
                <pt idx="81">
                  <v>0.294628</v>
                </pt>
                <pt idx="82">
                  <v>0.292793</v>
                </pt>
                <pt idx="83">
                  <v>0.290804</v>
                </pt>
                <pt idx="84">
                  <v>0.288062</v>
                </pt>
                <pt idx="85">
                  <v>0.283528</v>
                </pt>
                <pt idx="86">
                  <v>0.282615</v>
                </pt>
                <pt idx="87">
                  <v>0.280619</v>
                </pt>
                <pt idx="88">
                  <v>0.278982</v>
                </pt>
                <pt idx="89">
                  <v>0.273694</v>
                </pt>
                <pt idx="90">
                  <v>0.270969</v>
                </pt>
                <pt idx="91">
                  <v>0.26877</v>
                </pt>
                <pt idx="92">
                  <v>0.29613</v>
                </pt>
                <pt idx="93">
                  <v>0.292942</v>
                </pt>
                <pt idx="94">
                  <v>0.290742</v>
                </pt>
                <pt idx="95">
                  <v>0.297266</v>
                </pt>
                <pt idx="96">
                  <v>0.294954</v>
                </pt>
                <pt idx="97">
                  <v>0.291909</v>
                </pt>
                <pt idx="98">
                  <v>0.288412</v>
                </pt>
                <pt idx="99">
                  <v>0.286589</v>
                </pt>
                <pt idx="100">
                  <v>0.28295</v>
                </pt>
                <pt idx="101">
                  <v>0.285062</v>
                </pt>
                <pt idx="102">
                  <v>0.281043</v>
                </pt>
                <pt idx="103">
                  <v>0.279456</v>
                </pt>
                <pt idx="104">
                  <v>0.27511</v>
                </pt>
                <pt idx="105">
                  <v>0.276367</v>
                </pt>
                <pt idx="106">
                  <v>0.305482</v>
                </pt>
                <pt idx="107">
                  <v>0.301976</v>
                </pt>
                <pt idx="108">
                  <v>0.300727</v>
                </pt>
                <pt idx="109">
                  <v>0.297972</v>
                </pt>
                <pt idx="110">
                  <v>0.293416</v>
                </pt>
                <pt idx="111">
                  <v>0.289632</v>
                </pt>
                <pt idx="112">
                  <v>0.290642</v>
                </pt>
                <pt idx="113">
                  <v>0.286037</v>
                </pt>
                <pt idx="114">
                  <v>0.282506</v>
                </pt>
                <pt idx="115">
                  <v>0.285322</v>
                </pt>
                <pt idx="116">
                  <v>0.281903</v>
                </pt>
                <pt idx="117">
                  <v>0.280243</v>
                </pt>
                <pt idx="118">
                  <v>0.275421</v>
                </pt>
                <pt idx="119">
                  <v>0.280342</v>
                </pt>
                <pt idx="120">
                  <v>0.278768</v>
                </pt>
                <pt idx="121">
                  <v>0.307116</v>
                </pt>
                <pt idx="122">
                  <v>0.30488</v>
                </pt>
                <pt idx="123">
                  <v>0.304647</v>
                </pt>
                <pt idx="124">
                  <v>0.294882</v>
                </pt>
                <pt idx="125">
                  <v>0.29149</v>
                </pt>
                <pt idx="126">
                  <v>0.294328</v>
                </pt>
                <pt idx="127">
                  <v>0.289648</v>
                </pt>
                <pt idx="128">
                  <v>0.288818</v>
                </pt>
                <pt idx="129">
                  <v>0.284052</v>
                </pt>
                <pt idx="130">
                  <v>0.285686</v>
                </pt>
                <pt idx="131">
                  <v>0.276941</v>
                </pt>
                <pt idx="132">
                  <v>0.27763</v>
                </pt>
                <pt idx="133">
                  <v>0.276032</v>
                </pt>
                <pt idx="134">
                  <v>0.278342</v>
                </pt>
                <pt idx="135">
                  <v>0.303525</v>
                </pt>
                <pt idx="136">
                  <v>0.299681</v>
                </pt>
                <pt idx="137">
                  <v>0.295218</v>
                </pt>
                <pt idx="138">
                  <v>0.293739</v>
                </pt>
                <pt idx="139">
                  <v>0.291018</v>
                </pt>
                <pt idx="140">
                  <v>0.294641</v>
                </pt>
                <pt idx="141">
                  <v>0.2962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0.576116</v>
                </pt>
                <pt idx="1">
                  <v>0.5719610000000001</v>
                </pt>
                <pt idx="2">
                  <v>0.580359</v>
                </pt>
                <pt idx="3">
                  <v>0.566688</v>
                </pt>
                <pt idx="4">
                  <v>0.568509</v>
                </pt>
                <pt idx="5">
                  <v>0.564319</v>
                </pt>
                <pt idx="6">
                  <v>0.561577</v>
                </pt>
                <pt idx="7">
                  <v>0.5640849999999999</v>
                </pt>
                <pt idx="8">
                  <v>0.563099</v>
                </pt>
                <pt idx="9">
                  <v>0.538314</v>
                </pt>
                <pt idx="10">
                  <v>0.548288</v>
                </pt>
                <pt idx="11">
                  <v>0.542309</v>
                </pt>
                <pt idx="12">
                  <v>0.537565</v>
                </pt>
                <pt idx="13">
                  <v>0.541905</v>
                </pt>
                <pt idx="14">
                  <v>0.547527</v>
                </pt>
                <pt idx="15">
                  <v>0.534978</v>
                </pt>
                <pt idx="16">
                  <v>0.540411</v>
                </pt>
                <pt idx="17">
                  <v>0.531188</v>
                </pt>
                <pt idx="18">
                  <v>0.549036</v>
                </pt>
                <pt idx="19">
                  <v>0.564764</v>
                </pt>
                <pt idx="20">
                  <v>0.565914</v>
                </pt>
                <pt idx="21">
                  <v>0.574748</v>
                </pt>
                <pt idx="22">
                  <v>0.566926</v>
                </pt>
                <pt idx="23">
                  <v>0.5590270000000001</v>
                </pt>
                <pt idx="24">
                  <v>0.56694</v>
                </pt>
                <pt idx="25">
                  <v>0.557781</v>
                </pt>
                <pt idx="26">
                  <v>0.552095</v>
                </pt>
                <pt idx="27">
                  <v>0.559346</v>
                </pt>
                <pt idx="28">
                  <v>0.570337</v>
                </pt>
                <pt idx="29">
                  <v>0.55186</v>
                </pt>
                <pt idx="30">
                  <v>0.571233</v>
                </pt>
                <pt idx="31">
                  <v>0.563561</v>
                </pt>
                <pt idx="32">
                  <v>0.573604</v>
                </pt>
                <pt idx="33">
                  <v>0.581155</v>
                </pt>
                <pt idx="34">
                  <v>0.577184</v>
                </pt>
                <pt idx="35">
                  <v>0.582819</v>
                </pt>
                <pt idx="36">
                  <v>0.585557</v>
                </pt>
                <pt idx="37">
                  <v>0.578146</v>
                </pt>
                <pt idx="38">
                  <v>0.585867</v>
                </pt>
                <pt idx="39">
                  <v>0.584779</v>
                </pt>
                <pt idx="40">
                  <v>0.595178</v>
                </pt>
                <pt idx="41">
                  <v>0.593241</v>
                </pt>
                <pt idx="42">
                  <v>0.583202</v>
                </pt>
                <pt idx="43">
                  <v>0.590747</v>
                </pt>
                <pt idx="44">
                  <v>0.603622</v>
                </pt>
                <pt idx="45">
                  <v>0.5886400000000001</v>
                </pt>
                <pt idx="46">
                  <v>0.607019</v>
                </pt>
                <pt idx="47">
                  <v>0.612602</v>
                </pt>
                <pt idx="48">
                  <v>0.6656069999999999</v>
                </pt>
                <pt idx="49">
                  <v>0.656411</v>
                </pt>
                <pt idx="50">
                  <v>0.652091</v>
                </pt>
                <pt idx="51">
                  <v>0.657798</v>
                </pt>
                <pt idx="52">
                  <v>0.654915</v>
                </pt>
                <pt idx="53">
                  <v>0.662957</v>
                </pt>
                <pt idx="54">
                  <v>0.6579739999999999</v>
                </pt>
                <pt idx="55">
                  <v>0.678447</v>
                </pt>
                <pt idx="56">
                  <v>0.665068</v>
                </pt>
                <pt idx="57">
                  <v>0.6541</v>
                </pt>
                <pt idx="58">
                  <v>0.669041</v>
                </pt>
                <pt idx="59">
                  <v>0.672811</v>
                </pt>
                <pt idx="60">
                  <v>0.680361</v>
                </pt>
                <pt idx="61">
                  <v>0.671978</v>
                </pt>
                <pt idx="62">
                  <v>0.735464</v>
                </pt>
                <pt idx="63">
                  <v>0.730531</v>
                </pt>
                <pt idx="64">
                  <v>0.72746</v>
                </pt>
                <pt idx="65">
                  <v>0.739596</v>
                </pt>
                <pt idx="66">
                  <v>0.7157</v>
                </pt>
                <pt idx="67">
                  <v>0.729812</v>
                </pt>
                <pt idx="68">
                  <v>0.722238</v>
                </pt>
                <pt idx="69">
                  <v>0.721463</v>
                </pt>
                <pt idx="70">
                  <v>0.720761</v>
                </pt>
                <pt idx="71">
                  <v>0.710627</v>
                </pt>
                <pt idx="72">
                  <v>0.721077</v>
                </pt>
                <pt idx="73">
                  <v>0.707874</v>
                </pt>
                <pt idx="74">
                  <v>0.716403</v>
                </pt>
                <pt idx="75">
                  <v>0.728357</v>
                </pt>
                <pt idx="76">
                  <v>0.776437</v>
                </pt>
                <pt idx="77">
                  <v>0.76453</v>
                </pt>
                <pt idx="78">
                  <v>0.769655</v>
                </pt>
                <pt idx="79">
                  <v>0.749066</v>
                </pt>
                <pt idx="80">
                  <v>0.7652099999999999</v>
                </pt>
                <pt idx="81">
                  <v>0.761068</v>
                </pt>
                <pt idx="82">
                  <v>0.788636</v>
                </pt>
                <pt idx="83">
                  <v>0.784172</v>
                </pt>
                <pt idx="84">
                  <v>0.772876</v>
                </pt>
                <pt idx="85">
                  <v>0.780428</v>
                </pt>
                <pt idx="86">
                  <v>0.772398</v>
                </pt>
                <pt idx="87">
                  <v>0.773756</v>
                </pt>
                <pt idx="88">
                  <v>0.763565</v>
                </pt>
                <pt idx="89">
                  <v>0.738568</v>
                </pt>
                <pt idx="90">
                  <v>0.659758</v>
                </pt>
                <pt idx="91">
                  <v>0.657324</v>
                </pt>
                <pt idx="92">
                  <v>0.6618309999999999</v>
                </pt>
                <pt idx="93">
                  <v>0.66296</v>
                </pt>
                <pt idx="94">
                  <v>0.652396</v>
                </pt>
                <pt idx="95">
                  <v>0.680227</v>
                </pt>
                <pt idx="96">
                  <v>0.690398</v>
                </pt>
                <pt idx="97">
                  <v>0.681725</v>
                </pt>
                <pt idx="98">
                  <v>0.6676339999999999</v>
                </pt>
                <pt idx="99">
                  <v>0.676272</v>
                </pt>
                <pt idx="100">
                  <v>0.686647</v>
                </pt>
                <pt idx="101">
                  <v>0.687214</v>
                </pt>
                <pt idx="102">
                  <v>0.689303</v>
                </pt>
                <pt idx="103">
                  <v>0.682373</v>
                </pt>
                <pt idx="104">
                  <v>0.697539</v>
                </pt>
                <pt idx="105">
                  <v>0.67</v>
                </pt>
                <pt idx="106">
                  <v>0.675651</v>
                </pt>
                <pt idx="107">
                  <v>0.676563</v>
                </pt>
                <pt idx="108">
                  <v>0.67516</v>
                </pt>
                <pt idx="109">
                  <v>0.668002</v>
                </pt>
                <pt idx="110">
                  <v>0.6883359999999999</v>
                </pt>
                <pt idx="111">
                  <v>0.689992</v>
                </pt>
                <pt idx="112">
                  <v>0.673332</v>
                </pt>
                <pt idx="113">
                  <v>0.668415</v>
                </pt>
                <pt idx="114">
                  <v>0.669183</v>
                </pt>
                <pt idx="115">
                  <v>0.674497</v>
                </pt>
                <pt idx="116">
                  <v>0.697712</v>
                </pt>
                <pt idx="117">
                  <v>0.695955</v>
                </pt>
                <pt idx="118">
                  <v>0.6780310000000001</v>
                </pt>
                <pt idx="119">
                  <v>0.670617</v>
                </pt>
                <pt idx="120">
                  <v>0.703385</v>
                </pt>
                <pt idx="121">
                  <v>0.687264</v>
                </pt>
                <pt idx="122">
                  <v>0.684414</v>
                </pt>
                <pt idx="123">
                  <v>0.685833</v>
                </pt>
                <pt idx="124">
                  <v>0.674832</v>
                </pt>
                <pt idx="125">
                  <v>0.683555</v>
                </pt>
                <pt idx="126">
                  <v>0.678762</v>
                </pt>
                <pt idx="127">
                  <v>0.695516</v>
                </pt>
                <pt idx="128">
                  <v>0.689863</v>
                </pt>
                <pt idx="129">
                  <v>0.682764</v>
                </pt>
                <pt idx="130">
                  <v>0.6847529999999999</v>
                </pt>
                <pt idx="131">
                  <v>0.7112270000000001</v>
                </pt>
                <pt idx="132">
                  <v>0.707254</v>
                </pt>
                <pt idx="133">
                  <v>0.689465</v>
                </pt>
                <pt idx="134">
                  <v>0.6868840000000001</v>
                </pt>
                <pt idx="135">
                  <v>0.684353</v>
                </pt>
                <pt idx="136">
                  <v>0.693343</v>
                </pt>
                <pt idx="137">
                  <v>0.694716</v>
                </pt>
                <pt idx="138">
                  <v>0.6967370000000001</v>
                </pt>
                <pt idx="139">
                  <v>0.7116980000000001</v>
                </pt>
                <pt idx="140">
                  <v>0.69439</v>
                </pt>
                <pt idx="141">
                  <v>0.6954939999999999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0.256975</v>
      </c>
      <c r="C2" t="n">
        <v>0.278097</v>
      </c>
      <c r="D2" t="n">
        <v>0.539932</v>
      </c>
    </row>
    <row r="3">
      <c r="A3" t="n">
        <v>10500</v>
      </c>
      <c r="B3" t="n">
        <v>0.254443</v>
      </c>
      <c r="C3" t="n">
        <v>0.274483</v>
      </c>
      <c r="D3" t="n">
        <v>0.542436</v>
      </c>
    </row>
    <row r="4">
      <c r="A4" t="n">
        <v>11025</v>
      </c>
      <c r="B4" t="n">
        <v>0.250906</v>
      </c>
      <c r="C4" t="n">
        <v>0.279854</v>
      </c>
      <c r="D4" t="n">
        <v>0.542814</v>
      </c>
    </row>
    <row r="5">
      <c r="A5" t="n">
        <v>11576</v>
      </c>
      <c r="B5" t="n">
        <v>0.239141</v>
      </c>
      <c r="C5" t="n">
        <v>0.277049</v>
      </c>
      <c r="D5" t="n">
        <v>0.545198</v>
      </c>
    </row>
    <row r="6">
      <c r="A6" t="n">
        <v>12154</v>
      </c>
      <c r="B6" t="n">
        <v>0.233267</v>
      </c>
      <c r="C6" t="n">
        <v>0.274851</v>
      </c>
      <c r="D6" t="n">
        <v>0.549211</v>
      </c>
    </row>
    <row r="7">
      <c r="A7" t="n">
        <v>12760</v>
      </c>
      <c r="B7" t="n">
        <v>0.230894</v>
      </c>
      <c r="C7" t="n">
        <v>0.271359</v>
      </c>
      <c r="D7" t="n">
        <v>0.55801</v>
      </c>
    </row>
    <row r="8">
      <c r="A8" t="n">
        <v>13396</v>
      </c>
      <c r="B8" t="n">
        <v>0.217442</v>
      </c>
      <c r="C8" t="n">
        <v>0.275535</v>
      </c>
      <c r="D8" t="n">
        <v>0.550102</v>
      </c>
    </row>
    <row r="9">
      <c r="A9" t="n">
        <v>14063</v>
      </c>
      <c r="B9" t="n">
        <v>0.209478</v>
      </c>
      <c r="C9" t="n">
        <v>0.286993</v>
      </c>
      <c r="D9" t="n">
        <v>0.550004</v>
      </c>
    </row>
    <row r="10">
      <c r="A10" t="n">
        <v>14763</v>
      </c>
      <c r="B10" t="n">
        <v>0.290128</v>
      </c>
      <c r="C10" t="n">
        <v>0.286337</v>
      </c>
      <c r="D10" t="n">
        <v>0.554674</v>
      </c>
    </row>
    <row r="11">
      <c r="A11" t="n">
        <v>15498</v>
      </c>
      <c r="B11" t="n">
        <v>0.287215</v>
      </c>
      <c r="C11" t="n">
        <v>0.282591</v>
      </c>
      <c r="D11" t="n">
        <v>0.548712</v>
      </c>
    </row>
    <row r="12">
      <c r="A12" t="n">
        <v>16269</v>
      </c>
      <c r="B12" t="n">
        <v>0.286234</v>
      </c>
      <c r="C12" t="n">
        <v>0.283521</v>
      </c>
      <c r="D12" t="n">
        <v>0.543488</v>
      </c>
    </row>
    <row r="13">
      <c r="A13" t="n">
        <v>17078</v>
      </c>
      <c r="B13" t="n">
        <v>0.279478</v>
      </c>
      <c r="C13" t="n">
        <v>0.284157</v>
      </c>
      <c r="D13" t="n">
        <v>0.558885</v>
      </c>
    </row>
    <row r="14">
      <c r="A14" t="n">
        <v>17927</v>
      </c>
      <c r="B14" t="n">
        <v>0.274361</v>
      </c>
      <c r="C14" t="n">
        <v>0.283627</v>
      </c>
      <c r="D14" t="n">
        <v>0.544513</v>
      </c>
    </row>
    <row r="15">
      <c r="A15" t="n">
        <v>18818</v>
      </c>
      <c r="B15" t="n">
        <v>0.267121</v>
      </c>
      <c r="C15" t="n">
        <v>0.281047</v>
      </c>
      <c r="D15" t="n">
        <v>0.554244</v>
      </c>
    </row>
    <row r="16">
      <c r="A16" t="n">
        <v>19753</v>
      </c>
      <c r="B16" t="n">
        <v>0.258326</v>
      </c>
      <c r="C16" t="n">
        <v>0.277603</v>
      </c>
      <c r="D16" t="n">
        <v>0.542143</v>
      </c>
    </row>
    <row r="17">
      <c r="A17" t="n">
        <v>20734</v>
      </c>
      <c r="B17" t="n">
        <v>0.256146</v>
      </c>
      <c r="C17" t="n">
        <v>0.278958</v>
      </c>
      <c r="D17" t="n">
        <v>0.545059</v>
      </c>
    </row>
    <row r="18">
      <c r="A18" t="n">
        <v>21764</v>
      </c>
      <c r="B18" t="n">
        <v>0.250972</v>
      </c>
      <c r="C18" t="n">
        <v>0.275861</v>
      </c>
      <c r="D18" t="n">
        <v>0.55035</v>
      </c>
    </row>
    <row r="19">
      <c r="A19" t="n">
        <v>22845</v>
      </c>
      <c r="B19" t="n">
        <v>0.242395</v>
      </c>
      <c r="C19" t="n">
        <v>0.275426</v>
      </c>
      <c r="D19" t="n">
        <v>0.543889</v>
      </c>
    </row>
    <row r="20">
      <c r="A20" t="n">
        <v>23980</v>
      </c>
      <c r="B20" t="n">
        <v>0.235222</v>
      </c>
      <c r="C20" t="n">
        <v>0.274911</v>
      </c>
      <c r="D20" t="n">
        <v>0.5443519999999999</v>
      </c>
    </row>
    <row r="21">
      <c r="A21" t="n">
        <v>25171</v>
      </c>
      <c r="B21" t="n">
        <v>0.230561</v>
      </c>
      <c r="C21" t="n">
        <v>0.275117</v>
      </c>
      <c r="D21" t="n">
        <v>0.556354</v>
      </c>
    </row>
    <row r="22">
      <c r="A22" t="n">
        <v>26421</v>
      </c>
      <c r="B22" t="n">
        <v>0.220652</v>
      </c>
      <c r="C22" t="n">
        <v>0.272975</v>
      </c>
      <c r="D22" t="n">
        <v>0.554659</v>
      </c>
    </row>
    <row r="23">
      <c r="A23" t="n">
        <v>27733</v>
      </c>
      <c r="B23" t="n">
        <v>0.215119</v>
      </c>
      <c r="C23" t="n">
        <v>0.290481</v>
      </c>
      <c r="D23" t="n">
        <v>0.5603</v>
      </c>
    </row>
    <row r="24">
      <c r="A24" t="n">
        <v>29110</v>
      </c>
      <c r="B24" t="n">
        <v>0.295296</v>
      </c>
      <c r="C24" t="n">
        <v>0.290824</v>
      </c>
      <c r="D24" t="n">
        <v>0.55707</v>
      </c>
    </row>
    <row r="25">
      <c r="A25" t="n">
        <v>30555</v>
      </c>
      <c r="B25" t="n">
        <v>0.294526</v>
      </c>
      <c r="C25" t="n">
        <v>0.289108</v>
      </c>
      <c r="D25" t="n">
        <v>0.56233</v>
      </c>
    </row>
    <row r="26">
      <c r="A26" t="n">
        <v>32072</v>
      </c>
      <c r="B26" t="n">
        <v>0.284862</v>
      </c>
      <c r="C26" t="n">
        <v>0.28124</v>
      </c>
      <c r="D26" t="n">
        <v>0.551373</v>
      </c>
    </row>
    <row r="27">
      <c r="A27" t="n">
        <v>33664</v>
      </c>
      <c r="B27" t="n">
        <v>0.282185</v>
      </c>
      <c r="C27" t="n">
        <v>0.282773</v>
      </c>
      <c r="D27" t="n">
        <v>0.55784</v>
      </c>
    </row>
    <row r="28">
      <c r="A28" t="n">
        <v>35335</v>
      </c>
      <c r="B28" t="n">
        <v>0.278016</v>
      </c>
      <c r="C28" t="n">
        <v>0.284638</v>
      </c>
      <c r="D28" t="n">
        <v>0.551552</v>
      </c>
    </row>
    <row r="29">
      <c r="A29" t="n">
        <v>37089</v>
      </c>
      <c r="B29" t="n">
        <v>0.270874</v>
      </c>
      <c r="C29" t="n">
        <v>0.283004</v>
      </c>
      <c r="D29" t="n">
        <v>0.5507649999999999</v>
      </c>
    </row>
    <row r="30">
      <c r="A30" t="n">
        <v>38930</v>
      </c>
      <c r="B30" t="n">
        <v>0.265006</v>
      </c>
      <c r="C30" t="n">
        <v>0.278498</v>
      </c>
      <c r="D30" t="n">
        <v>0.546424</v>
      </c>
    </row>
    <row r="31">
      <c r="A31" t="n">
        <v>40863</v>
      </c>
      <c r="B31" t="n">
        <v>0.260431</v>
      </c>
      <c r="C31" t="n">
        <v>0.279125</v>
      </c>
      <c r="D31" t="n">
        <v>0.556207</v>
      </c>
    </row>
    <row r="32">
      <c r="A32" t="n">
        <v>42892</v>
      </c>
      <c r="B32" t="n">
        <v>0.251205</v>
      </c>
      <c r="C32" t="n">
        <v>0.278733</v>
      </c>
      <c r="D32" t="n">
        <v>0.5600619999999999</v>
      </c>
    </row>
    <row r="33">
      <c r="A33" t="n">
        <v>45022</v>
      </c>
      <c r="B33" t="n">
        <v>0.242701</v>
      </c>
      <c r="C33" t="n">
        <v>0.277295</v>
      </c>
      <c r="D33" t="n">
        <v>0.541345</v>
      </c>
    </row>
    <row r="34">
      <c r="A34" t="n">
        <v>47258</v>
      </c>
      <c r="B34" t="n">
        <v>0.239035</v>
      </c>
      <c r="C34" t="n">
        <v>0.274721</v>
      </c>
      <c r="D34" t="n">
        <v>0.548681</v>
      </c>
    </row>
    <row r="35">
      <c r="A35" t="n">
        <v>49605</v>
      </c>
      <c r="B35" t="n">
        <v>0.231369</v>
      </c>
      <c r="C35" t="n">
        <v>0.27128</v>
      </c>
      <c r="D35" t="n">
        <v>0.574519</v>
      </c>
    </row>
    <row r="36">
      <c r="A36" t="n">
        <v>52069</v>
      </c>
      <c r="B36" t="n">
        <v>0.224167</v>
      </c>
      <c r="C36" t="n">
        <v>0.270771</v>
      </c>
      <c r="D36" t="n">
        <v>0.56313</v>
      </c>
    </row>
    <row r="37">
      <c r="A37" t="n">
        <v>54656</v>
      </c>
      <c r="B37" t="n">
        <v>0.215074</v>
      </c>
      <c r="C37" t="n">
        <v>0.291293</v>
      </c>
      <c r="D37" t="n">
        <v>0.571771</v>
      </c>
    </row>
    <row r="38">
      <c r="A38" t="n">
        <v>57372</v>
      </c>
      <c r="B38" t="n">
        <v>0.296692</v>
      </c>
      <c r="C38" t="n">
        <v>0.293268</v>
      </c>
      <c r="D38" t="n">
        <v>0.566173</v>
      </c>
    </row>
    <row r="39">
      <c r="A39" t="n">
        <v>60223</v>
      </c>
      <c r="B39" t="n">
        <v>0.29353</v>
      </c>
      <c r="C39" t="n">
        <v>0.293899</v>
      </c>
      <c r="D39" t="n">
        <v>0.567804</v>
      </c>
    </row>
    <row r="40">
      <c r="A40" t="n">
        <v>63216</v>
      </c>
      <c r="B40" t="n">
        <v>0.287155</v>
      </c>
      <c r="C40" t="n">
        <v>0.291348</v>
      </c>
      <c r="D40" t="n">
        <v>0.5659189999999999</v>
      </c>
    </row>
    <row r="41">
      <c r="A41" t="n">
        <v>66358</v>
      </c>
      <c r="B41" t="n">
        <v>0.282075</v>
      </c>
      <c r="C41" t="n">
        <v>0.284313</v>
      </c>
      <c r="D41" t="n">
        <v>0.568914</v>
      </c>
    </row>
    <row r="42">
      <c r="A42" t="n">
        <v>69657</v>
      </c>
      <c r="B42" t="n">
        <v>0.281274</v>
      </c>
      <c r="C42" t="n">
        <v>0.290417</v>
      </c>
      <c r="D42" t="n">
        <v>0.568504</v>
      </c>
    </row>
    <row r="43">
      <c r="A43" t="n">
        <v>73120</v>
      </c>
      <c r="B43" t="n">
        <v>0.276621</v>
      </c>
      <c r="C43" t="n">
        <v>0.285144</v>
      </c>
      <c r="D43" t="n">
        <v>0.5715249999999999</v>
      </c>
    </row>
    <row r="44">
      <c r="A44" t="n">
        <v>76756</v>
      </c>
      <c r="B44" t="n">
        <v>0.267761</v>
      </c>
      <c r="C44" t="n">
        <v>0.281234</v>
      </c>
      <c r="D44" t="n">
        <v>0.582846</v>
      </c>
    </row>
    <row r="45">
      <c r="A45" t="n">
        <v>80573</v>
      </c>
      <c r="B45" t="n">
        <v>0.261151</v>
      </c>
      <c r="C45" t="n">
        <v>0.283463</v>
      </c>
      <c r="D45" t="n">
        <v>0.577134</v>
      </c>
    </row>
    <row r="46">
      <c r="A46" t="n">
        <v>84580</v>
      </c>
      <c r="B46" t="n">
        <v>0.251868</v>
      </c>
      <c r="C46" t="n">
        <v>0.27788</v>
      </c>
      <c r="D46" t="n">
        <v>0.580929</v>
      </c>
    </row>
    <row r="47">
      <c r="A47" t="n">
        <v>88787</v>
      </c>
      <c r="B47" t="n">
        <v>0.247753</v>
      </c>
      <c r="C47" t="n">
        <v>0.277501</v>
      </c>
      <c r="D47" t="n">
        <v>0.595059</v>
      </c>
    </row>
    <row r="48">
      <c r="A48" t="n">
        <v>93204</v>
      </c>
      <c r="B48" t="n">
        <v>0.245411</v>
      </c>
      <c r="C48" t="n">
        <v>0.278052</v>
      </c>
      <c r="D48" t="n">
        <v>0.588305</v>
      </c>
    </row>
    <row r="49">
      <c r="A49" t="n">
        <v>97841</v>
      </c>
      <c r="B49" t="n">
        <v>0.233506</v>
      </c>
      <c r="C49" t="n">
        <v>0.280541</v>
      </c>
      <c r="D49" t="n">
        <v>0.597136</v>
      </c>
    </row>
    <row r="50">
      <c r="A50" t="n">
        <v>102709</v>
      </c>
      <c r="B50" t="n">
        <v>0.227581</v>
      </c>
      <c r="C50" t="n">
        <v>0.27707</v>
      </c>
      <c r="D50" t="n">
        <v>0.653664</v>
      </c>
    </row>
    <row r="51">
      <c r="A51" t="n">
        <v>107820</v>
      </c>
      <c r="B51" t="n">
        <v>0.219893</v>
      </c>
      <c r="C51" t="n">
        <v>0.301748</v>
      </c>
      <c r="D51" t="n">
        <v>0.657366</v>
      </c>
    </row>
    <row r="52">
      <c r="A52" t="n">
        <v>113186</v>
      </c>
      <c r="B52" t="n">
        <v>0.212312</v>
      </c>
      <c r="C52" t="n">
        <v>0.301525</v>
      </c>
      <c r="D52" t="n">
        <v>0.663183</v>
      </c>
    </row>
    <row r="53">
      <c r="A53" t="n">
        <v>118820</v>
      </c>
      <c r="B53" t="n">
        <v>0.302315</v>
      </c>
      <c r="C53" t="n">
        <v>0.297267</v>
      </c>
      <c r="D53" t="n">
        <v>0.648913</v>
      </c>
    </row>
    <row r="54">
      <c r="A54" t="n">
        <v>124735</v>
      </c>
      <c r="B54" t="n">
        <v>0.29668</v>
      </c>
      <c r="C54" t="n">
        <v>0.297601</v>
      </c>
      <c r="D54" t="n">
        <v>0.659643</v>
      </c>
    </row>
    <row r="55">
      <c r="A55" t="n">
        <v>130945</v>
      </c>
      <c r="B55" t="n">
        <v>0.294619</v>
      </c>
      <c r="C55" t="n">
        <v>0.291483</v>
      </c>
      <c r="D55" t="n">
        <v>0.649965</v>
      </c>
    </row>
    <row r="56">
      <c r="A56" t="n">
        <v>137465</v>
      </c>
      <c r="B56" t="n">
        <v>0.284058</v>
      </c>
      <c r="C56" t="n">
        <v>0.290052</v>
      </c>
      <c r="D56" t="n">
        <v>0.652579</v>
      </c>
    </row>
    <row r="57">
      <c r="A57" t="n">
        <v>144311</v>
      </c>
      <c r="B57" t="n">
        <v>0.280604</v>
      </c>
      <c r="C57" t="n">
        <v>0.290469</v>
      </c>
      <c r="D57" t="n">
        <v>0.656012</v>
      </c>
    </row>
    <row r="58">
      <c r="A58" t="n">
        <v>151499</v>
      </c>
      <c r="B58" t="n">
        <v>0.275381</v>
      </c>
      <c r="C58" t="n">
        <v>0.286705</v>
      </c>
      <c r="D58" t="n">
        <v>0.664849</v>
      </c>
    </row>
    <row r="59">
      <c r="A59" t="n">
        <v>159046</v>
      </c>
      <c r="B59" t="n">
        <v>0.26834</v>
      </c>
      <c r="C59" t="n">
        <v>0.29083</v>
      </c>
      <c r="D59" t="n">
        <v>0.659641</v>
      </c>
    </row>
    <row r="60">
      <c r="A60" t="n">
        <v>166970</v>
      </c>
      <c r="B60" t="n">
        <v>0.263165</v>
      </c>
      <c r="C60" t="n">
        <v>0.28647</v>
      </c>
      <c r="D60" t="n">
        <v>0.663196</v>
      </c>
    </row>
    <row r="61">
      <c r="A61" t="n">
        <v>175290</v>
      </c>
      <c r="B61" t="n">
        <v>0.254465</v>
      </c>
      <c r="C61" t="n">
        <v>0.286709</v>
      </c>
      <c r="D61" t="n">
        <v>0.670117</v>
      </c>
    </row>
    <row r="62">
      <c r="A62" t="n">
        <v>184026</v>
      </c>
      <c r="B62" t="n">
        <v>0.248454</v>
      </c>
      <c r="C62" t="n">
        <v>0.281651</v>
      </c>
      <c r="D62" t="n">
        <v>0.669987</v>
      </c>
    </row>
    <row r="63">
      <c r="A63" t="n">
        <v>193198</v>
      </c>
      <c r="B63" t="n">
        <v>0.242216</v>
      </c>
      <c r="C63" t="n">
        <v>0.287716</v>
      </c>
      <c r="D63" t="n">
        <v>0.668745</v>
      </c>
    </row>
    <row r="64">
      <c r="A64" t="n">
        <v>202828</v>
      </c>
      <c r="B64" t="n">
        <v>0.235269</v>
      </c>
      <c r="C64" t="n">
        <v>0.281183</v>
      </c>
      <c r="D64" t="n">
        <v>0.718824</v>
      </c>
    </row>
    <row r="65">
      <c r="A65" t="n">
        <v>212939</v>
      </c>
      <c r="B65" t="n">
        <v>0.226976</v>
      </c>
      <c r="C65" t="n">
        <v>0.283056</v>
      </c>
      <c r="D65" t="n">
        <v>0.726003</v>
      </c>
    </row>
    <row r="66">
      <c r="A66" t="n">
        <v>223555</v>
      </c>
      <c r="B66" t="n">
        <v>0.221502</v>
      </c>
      <c r="C66" t="n">
        <v>0.30553</v>
      </c>
      <c r="D66" t="n">
        <v>0.726035</v>
      </c>
    </row>
    <row r="67">
      <c r="A67" t="n">
        <v>234701</v>
      </c>
      <c r="B67" t="n">
        <v>0.313815</v>
      </c>
      <c r="C67" t="n">
        <v>0.300493</v>
      </c>
      <c r="D67" t="n">
        <v>0.726924</v>
      </c>
    </row>
    <row r="68">
      <c r="A68" t="n">
        <v>246404</v>
      </c>
      <c r="B68" t="n">
        <v>0.307658</v>
      </c>
      <c r="C68" t="n">
        <v>0.300294</v>
      </c>
      <c r="D68" t="n">
        <v>0.727294</v>
      </c>
    </row>
    <row r="69">
      <c r="A69" t="n">
        <v>258692</v>
      </c>
      <c r="B69" t="n">
        <v>0.304112</v>
      </c>
      <c r="C69" t="n">
        <v>0.297276</v>
      </c>
      <c r="D69" t="n">
        <v>0.7174469999999999</v>
      </c>
    </row>
    <row r="70">
      <c r="A70" t="n">
        <v>271594</v>
      </c>
      <c r="B70" t="n">
        <v>0.294482</v>
      </c>
      <c r="C70" t="n">
        <v>0.296266</v>
      </c>
      <c r="D70" t="n">
        <v>0.711861</v>
      </c>
    </row>
    <row r="71">
      <c r="A71" t="n">
        <v>285141</v>
      </c>
      <c r="B71" t="n">
        <v>0.288042</v>
      </c>
      <c r="C71" t="n">
        <v>0.293366</v>
      </c>
      <c r="D71" t="n">
        <v>0.716417</v>
      </c>
    </row>
    <row r="72">
      <c r="A72" t="n">
        <v>299365</v>
      </c>
      <c r="B72" t="n">
        <v>0.284985</v>
      </c>
      <c r="C72" t="n">
        <v>0.297753</v>
      </c>
      <c r="D72" t="n">
        <v>0.719445</v>
      </c>
    </row>
    <row r="73">
      <c r="A73" t="n">
        <v>314300</v>
      </c>
      <c r="B73" t="n">
        <v>0.279063</v>
      </c>
      <c r="C73" t="n">
        <v>0.292814</v>
      </c>
      <c r="D73" t="n">
        <v>0.707715</v>
      </c>
    </row>
    <row r="74">
      <c r="A74" t="n">
        <v>329981</v>
      </c>
      <c r="B74" t="n">
        <v>0.269548</v>
      </c>
      <c r="C74" t="n">
        <v>0.293189</v>
      </c>
      <c r="D74" t="n">
        <v>0.707969</v>
      </c>
    </row>
    <row r="75">
      <c r="A75" t="n">
        <v>346446</v>
      </c>
      <c r="B75" t="n">
        <v>0.267919</v>
      </c>
      <c r="C75" t="n">
        <v>0.291596</v>
      </c>
      <c r="D75" t="n">
        <v>0.721714</v>
      </c>
    </row>
    <row r="76">
      <c r="A76" t="n">
        <v>363734</v>
      </c>
      <c r="B76" t="n">
        <v>0.255511</v>
      </c>
      <c r="C76" t="n">
        <v>0.289293</v>
      </c>
      <c r="D76" t="n">
        <v>0.709816</v>
      </c>
    </row>
    <row r="77">
      <c r="A77" t="n">
        <v>381886</v>
      </c>
      <c r="B77" t="n">
        <v>0.249153</v>
      </c>
      <c r="C77" t="n">
        <v>0.292169</v>
      </c>
      <c r="D77" t="n">
        <v>0.72078</v>
      </c>
    </row>
    <row r="78">
      <c r="A78" t="n">
        <v>400945</v>
      </c>
      <c r="B78" t="n">
        <v>0.245759</v>
      </c>
      <c r="C78" t="n">
        <v>0.292385</v>
      </c>
      <c r="D78" t="n">
        <v>0.788392</v>
      </c>
    </row>
    <row r="79">
      <c r="A79" t="n">
        <v>420956</v>
      </c>
      <c r="B79" t="n">
        <v>0.231196</v>
      </c>
      <c r="C79" t="n">
        <v>0.288185</v>
      </c>
      <c r="D79" t="n">
        <v>0.773264</v>
      </c>
    </row>
    <row r="80">
      <c r="A80" t="n">
        <v>441967</v>
      </c>
      <c r="B80" t="n">
        <v>0.224589</v>
      </c>
      <c r="C80" t="n">
        <v>0.316035</v>
      </c>
      <c r="D80" t="n">
        <v>0.7666500000000001</v>
      </c>
    </row>
    <row r="81">
      <c r="A81" t="n">
        <v>464028</v>
      </c>
      <c r="B81" t="n">
        <v>0.316797</v>
      </c>
      <c r="C81" t="n">
        <v>0.312804</v>
      </c>
      <c r="D81" t="n">
        <v>0.759378</v>
      </c>
    </row>
    <row r="82">
      <c r="A82" t="n">
        <v>487192</v>
      </c>
      <c r="B82" t="n">
        <v>0.314644</v>
      </c>
      <c r="C82" t="n">
        <v>0.308878</v>
      </c>
      <c r="D82" t="n">
        <v>0.74336</v>
      </c>
    </row>
    <row r="83">
      <c r="A83" t="n">
        <v>511514</v>
      </c>
      <c r="B83" t="n">
        <v>0.305385</v>
      </c>
      <c r="C83" t="n">
        <v>0.305814</v>
      </c>
      <c r="D83" t="n">
        <v>0.740334</v>
      </c>
    </row>
    <row r="84">
      <c r="A84" t="n">
        <v>537052</v>
      </c>
      <c r="B84" t="n">
        <v>0.301976</v>
      </c>
      <c r="C84" t="n">
        <v>0.309836</v>
      </c>
      <c r="D84" t="n">
        <v>0.7695340000000001</v>
      </c>
    </row>
    <row r="85">
      <c r="A85" t="n">
        <v>563866</v>
      </c>
      <c r="B85" t="n">
        <v>0.293272</v>
      </c>
      <c r="C85" t="n">
        <v>0.305334</v>
      </c>
      <c r="D85" t="n">
        <v>0.768883</v>
      </c>
    </row>
    <row r="86">
      <c r="A86" t="n">
        <v>592020</v>
      </c>
      <c r="B86" t="n">
        <v>0.292267</v>
      </c>
      <c r="C86" t="n">
        <v>0.299533</v>
      </c>
      <c r="D86" t="n">
        <v>0.781297</v>
      </c>
    </row>
    <row r="87">
      <c r="A87" t="n">
        <v>621581</v>
      </c>
      <c r="B87" t="n">
        <v>0.280277</v>
      </c>
      <c r="C87" t="n">
        <v>0.302388</v>
      </c>
      <c r="D87" t="n">
        <v>0.766496</v>
      </c>
    </row>
    <row r="88">
      <c r="A88" t="n">
        <v>652620</v>
      </c>
      <c r="B88" t="n">
        <v>0.27242</v>
      </c>
      <c r="C88" t="n">
        <v>0.299015</v>
      </c>
      <c r="D88" t="n">
        <v>0.768427</v>
      </c>
    </row>
    <row r="89">
      <c r="A89" t="n">
        <v>685210</v>
      </c>
      <c r="B89" t="n">
        <v>0.269566</v>
      </c>
      <c r="C89" t="n">
        <v>0.292026</v>
      </c>
      <c r="D89" t="n">
        <v>0.7503339999999999</v>
      </c>
    </row>
    <row r="90">
      <c r="A90" t="n">
        <v>719429</v>
      </c>
      <c r="B90" t="n">
        <v>0.259749</v>
      </c>
      <c r="C90" t="n">
        <v>0.29602</v>
      </c>
      <c r="D90" t="n">
        <v>0.769155</v>
      </c>
    </row>
    <row r="91">
      <c r="A91" t="n">
        <v>755358</v>
      </c>
      <c r="B91" t="n">
        <v>0.253979</v>
      </c>
      <c r="C91" t="n">
        <v>0.292552</v>
      </c>
      <c r="D91" t="n">
        <v>0.753172</v>
      </c>
    </row>
    <row r="92">
      <c r="A92" t="n">
        <v>793083</v>
      </c>
      <c r="B92" t="n">
        <v>0.244791</v>
      </c>
      <c r="C92" t="n">
        <v>0.292345</v>
      </c>
      <c r="D92" t="n">
        <v>0.675481</v>
      </c>
    </row>
    <row r="93">
      <c r="A93" t="n">
        <v>832694</v>
      </c>
      <c r="B93" t="n">
        <v>0.237952</v>
      </c>
      <c r="C93" t="n">
        <v>0.291427</v>
      </c>
      <c r="D93" t="n">
        <v>0.680563</v>
      </c>
    </row>
    <row r="94">
      <c r="A94" t="n">
        <v>874285</v>
      </c>
      <c r="B94" t="n">
        <v>0.229909</v>
      </c>
      <c r="C94" t="n">
        <v>0.319192</v>
      </c>
      <c r="D94" t="n">
        <v>0.667322</v>
      </c>
    </row>
    <row r="95">
      <c r="A95" t="n">
        <v>917955</v>
      </c>
      <c r="B95" t="n">
        <v>0.323812</v>
      </c>
      <c r="C95" t="n">
        <v>0.313746</v>
      </c>
      <c r="D95" t="n">
        <v>0.664504</v>
      </c>
    </row>
    <row r="96">
      <c r="A96" t="n">
        <v>963808</v>
      </c>
      <c r="B96" t="n">
        <v>0.317714</v>
      </c>
      <c r="C96" t="n">
        <v>0.308789</v>
      </c>
      <c r="D96" t="n">
        <v>0.6738229999999999</v>
      </c>
    </row>
    <row r="97">
      <c r="A97" t="n">
        <v>1011953</v>
      </c>
      <c r="B97" t="n">
        <v>0.315408</v>
      </c>
      <c r="C97" t="n">
        <v>0.304753</v>
      </c>
      <c r="D97" t="n">
        <v>0.660446</v>
      </c>
    </row>
    <row r="98">
      <c r="A98" t="n">
        <v>1062505</v>
      </c>
      <c r="B98" t="n">
        <v>0.303303</v>
      </c>
      <c r="C98" t="n">
        <v>0.304962</v>
      </c>
      <c r="D98" t="n">
        <v>0.669678</v>
      </c>
    </row>
    <row r="99">
      <c r="A99" t="n">
        <v>1115584</v>
      </c>
      <c r="B99" t="n">
        <v>0.294203</v>
      </c>
      <c r="C99" t="n">
        <v>0.308351</v>
      </c>
      <c r="D99" t="n">
        <v>0.659551</v>
      </c>
    </row>
    <row r="100">
      <c r="A100" t="n">
        <v>1171316</v>
      </c>
      <c r="B100" t="n">
        <v>0.289076</v>
      </c>
      <c r="C100" t="n">
        <v>0.299866</v>
      </c>
      <c r="D100" t="n">
        <v>0.6734560000000001</v>
      </c>
    </row>
    <row r="101">
      <c r="A101" t="n">
        <v>1229834</v>
      </c>
      <c r="B101" t="n">
        <v>0.29039</v>
      </c>
      <c r="C101" t="n">
        <v>0.302464</v>
      </c>
      <c r="D101" t="n">
        <v>0.678588</v>
      </c>
    </row>
    <row r="102">
      <c r="A102" t="n">
        <v>1291277</v>
      </c>
      <c r="B102" t="n">
        <v>0.2778</v>
      </c>
      <c r="C102" t="n">
        <v>0.296297</v>
      </c>
      <c r="D102" t="n">
        <v>0.681195</v>
      </c>
    </row>
    <row r="103">
      <c r="A103" t="n">
        <v>1355792</v>
      </c>
      <c r="B103" t="n">
        <v>0.271599</v>
      </c>
      <c r="C103" t="n">
        <v>0.300305</v>
      </c>
      <c r="D103" t="n">
        <v>0.6798110000000001</v>
      </c>
    </row>
    <row r="104">
      <c r="A104" t="n">
        <v>1423532</v>
      </c>
      <c r="B104" t="n">
        <v>0.265479</v>
      </c>
      <c r="C104" t="n">
        <v>0.289858</v>
      </c>
      <c r="D104" t="n">
        <v>0.660286</v>
      </c>
    </row>
    <row r="105">
      <c r="A105" t="n">
        <v>1494659</v>
      </c>
      <c r="B105" t="n">
        <v>0.257995</v>
      </c>
      <c r="C105" t="n">
        <v>0.296124</v>
      </c>
      <c r="D105" t="n">
        <v>0.663779</v>
      </c>
    </row>
    <row r="106">
      <c r="A106" t="n">
        <v>1569342</v>
      </c>
      <c r="B106" t="n">
        <v>0.250796</v>
      </c>
      <c r="C106" t="n">
        <v>0.288781</v>
      </c>
      <c r="D106" t="n">
        <v>0.6813709999999999</v>
      </c>
    </row>
    <row r="107">
      <c r="A107" t="n">
        <v>1647759</v>
      </c>
      <c r="B107" t="n">
        <v>0.239856</v>
      </c>
      <c r="C107" t="n">
        <v>0.289965</v>
      </c>
      <c r="D107" t="n">
        <v>0.668537</v>
      </c>
    </row>
    <row r="108">
      <c r="A108" t="n">
        <v>1730096</v>
      </c>
      <c r="B108" t="n">
        <v>0.233433</v>
      </c>
      <c r="C108" t="n">
        <v>0.316388</v>
      </c>
      <c r="D108" t="n">
        <v>0.669336</v>
      </c>
    </row>
    <row r="109">
      <c r="A109" t="n">
        <v>1816549</v>
      </c>
      <c r="B109" t="n">
        <v>0.223426</v>
      </c>
      <c r="C109" t="n">
        <v>0.318383</v>
      </c>
      <c r="D109" t="n">
        <v>0.655489</v>
      </c>
    </row>
    <row r="110">
      <c r="A110" t="n">
        <v>1907324</v>
      </c>
      <c r="B110" t="n">
        <v>0.325654</v>
      </c>
      <c r="C110" t="n">
        <v>0.317623</v>
      </c>
      <c r="D110" t="n">
        <v>0.65283</v>
      </c>
    </row>
    <row r="111">
      <c r="A111" t="n">
        <v>2002637</v>
      </c>
      <c r="B111" t="n">
        <v>0.316327</v>
      </c>
      <c r="C111" t="n">
        <v>0.308833</v>
      </c>
      <c r="D111" t="n">
        <v>0.668377</v>
      </c>
    </row>
    <row r="112">
      <c r="A112" t="n">
        <v>2102715</v>
      </c>
      <c r="B112" t="n">
        <v>0.302185</v>
      </c>
      <c r="C112" t="n">
        <v>0.309394</v>
      </c>
      <c r="D112" t="n">
        <v>0.655031</v>
      </c>
    </row>
    <row r="113">
      <c r="A113" t="n">
        <v>2207796</v>
      </c>
      <c r="B113" t="n">
        <v>0.29544</v>
      </c>
      <c r="C113" t="n">
        <v>0.303443</v>
      </c>
      <c r="D113" t="n">
        <v>0.678793</v>
      </c>
    </row>
    <row r="114">
      <c r="A114" t="n">
        <v>2318131</v>
      </c>
      <c r="B114" t="n">
        <v>0.291929</v>
      </c>
      <c r="C114" t="n">
        <v>0.306759</v>
      </c>
      <c r="D114" t="n">
        <v>0.6513679999999999</v>
      </c>
    </row>
    <row r="115">
      <c r="A115" t="n">
        <v>2433982</v>
      </c>
      <c r="B115" t="n">
        <v>0.284198</v>
      </c>
      <c r="C115" t="n">
        <v>0.300114</v>
      </c>
      <c r="D115" t="n">
        <v>0.668181</v>
      </c>
    </row>
    <row r="116">
      <c r="A116" t="n">
        <v>2555625</v>
      </c>
      <c r="B116" t="n">
        <v>0.277855</v>
      </c>
      <c r="C116" t="n">
        <v>0.29877</v>
      </c>
      <c r="D116" t="n">
        <v>0.662227</v>
      </c>
    </row>
    <row r="117">
      <c r="A117" t="n">
        <v>2683350</v>
      </c>
      <c r="B117" t="n">
        <v>0.274309</v>
      </c>
      <c r="C117" t="n">
        <v>0.294274</v>
      </c>
      <c r="D117" t="n">
        <v>0.67108</v>
      </c>
    </row>
    <row r="118">
      <c r="A118" t="n">
        <v>2817461</v>
      </c>
      <c r="B118" t="n">
        <v>0.269427</v>
      </c>
      <c r="C118" t="n">
        <v>0.299025</v>
      </c>
      <c r="D118" t="n">
        <v>0.6748459999999999</v>
      </c>
    </row>
    <row r="119">
      <c r="A119" t="n">
        <v>2958277</v>
      </c>
      <c r="B119" t="n">
        <v>0.258124</v>
      </c>
      <c r="C119" t="n">
        <v>0.296674</v>
      </c>
      <c r="D119" t="n">
        <v>0.661683</v>
      </c>
    </row>
    <row r="120">
      <c r="A120" t="n">
        <v>3106133</v>
      </c>
      <c r="B120" t="n">
        <v>0.248966</v>
      </c>
      <c r="C120" t="n">
        <v>0.287329</v>
      </c>
      <c r="D120" t="n">
        <v>0.670916</v>
      </c>
    </row>
    <row r="121">
      <c r="A121" t="n">
        <v>3261381</v>
      </c>
      <c r="B121" t="n">
        <v>0.24437</v>
      </c>
      <c r="C121" t="n">
        <v>0.289083</v>
      </c>
      <c r="D121" t="n">
        <v>0.669307</v>
      </c>
    </row>
    <row r="122">
      <c r="A122" t="n">
        <v>3424391</v>
      </c>
      <c r="B122" t="n">
        <v>0.234216</v>
      </c>
      <c r="C122" t="n">
        <v>0.289235</v>
      </c>
      <c r="D122" t="n">
        <v>0.676409</v>
      </c>
    </row>
    <row r="123">
      <c r="A123" t="n">
        <v>3595551</v>
      </c>
      <c r="B123" t="n">
        <v>0.223483</v>
      </c>
      <c r="C123" t="n">
        <v>0.31577</v>
      </c>
      <c r="D123" t="n">
        <v>0.668956</v>
      </c>
    </row>
    <row r="124">
      <c r="A124" t="n">
        <v>3775269</v>
      </c>
      <c r="B124" t="n">
        <v>0.320662</v>
      </c>
      <c r="C124" t="n">
        <v>0.318054</v>
      </c>
      <c r="D124" t="n">
        <v>0.6788689999999999</v>
      </c>
    </row>
    <row r="125">
      <c r="A125" t="n">
        <v>3963972</v>
      </c>
      <c r="B125" t="n">
        <v>0.312678</v>
      </c>
      <c r="C125" t="n">
        <v>0.313371</v>
      </c>
      <c r="D125" t="n">
        <v>0.6603059999999999</v>
      </c>
    </row>
    <row r="126">
      <c r="A126" t="n">
        <v>4162110</v>
      </c>
      <c r="B126" t="n">
        <v>0.304045</v>
      </c>
      <c r="C126" t="n">
        <v>0.313481</v>
      </c>
      <c r="D126" t="n">
        <v>0.663825</v>
      </c>
    </row>
    <row r="127">
      <c r="A127" t="n">
        <v>4370154</v>
      </c>
      <c r="B127" t="n">
        <v>0.30071</v>
      </c>
      <c r="C127" t="n">
        <v>0.300816</v>
      </c>
      <c r="D127" t="n">
        <v>0.675769</v>
      </c>
    </row>
    <row r="128">
      <c r="A128" t="n">
        <v>4588600</v>
      </c>
      <c r="B128" t="n">
        <v>0.299405</v>
      </c>
      <c r="C128" t="n">
        <v>0.299029</v>
      </c>
      <c r="D128" t="n">
        <v>0.67589</v>
      </c>
    </row>
    <row r="129">
      <c r="A129" t="n">
        <v>4817968</v>
      </c>
      <c r="B129" t="n">
        <v>0.284334</v>
      </c>
      <c r="C129" t="n">
        <v>0.294608</v>
      </c>
      <c r="D129" t="n">
        <v>0.688972</v>
      </c>
    </row>
    <row r="130">
      <c r="A130" t="n">
        <v>5058804</v>
      </c>
      <c r="B130" t="n">
        <v>0.279276</v>
      </c>
      <c r="C130" t="n">
        <v>0.301133</v>
      </c>
      <c r="D130" t="n">
        <v>0.66376</v>
      </c>
    </row>
    <row r="131">
      <c r="A131" t="n">
        <v>5311681</v>
      </c>
      <c r="B131" t="n">
        <v>0.271449</v>
      </c>
      <c r="C131" t="n">
        <v>0.300701</v>
      </c>
      <c r="D131" t="n">
        <v>0.690036</v>
      </c>
    </row>
    <row r="132">
      <c r="A132" t="n">
        <v>5577201</v>
      </c>
      <c r="B132" t="n">
        <v>0.273002</v>
      </c>
      <c r="C132" t="n">
        <v>0.294293</v>
      </c>
      <c r="D132" t="n">
        <v>0.6892470000000001</v>
      </c>
    </row>
    <row r="133">
      <c r="A133" t="n">
        <v>5855997</v>
      </c>
      <c r="B133" t="n">
        <v>0.258171</v>
      </c>
      <c r="C133" t="n">
        <v>0.290119</v>
      </c>
      <c r="D133" t="n">
        <v>0.679454</v>
      </c>
    </row>
    <row r="134">
      <c r="A134" t="n">
        <v>6148732</v>
      </c>
      <c r="B134" t="n">
        <v>0.255378</v>
      </c>
      <c r="C134" t="n">
        <v>0.292379</v>
      </c>
      <c r="D134" t="n">
        <v>0.671525</v>
      </c>
    </row>
    <row r="135">
      <c r="A135" t="n">
        <v>6456103</v>
      </c>
      <c r="B135" t="n">
        <v>0.242415</v>
      </c>
      <c r="C135" t="n">
        <v>0.293597</v>
      </c>
      <c r="D135" t="n">
        <v>0.673363</v>
      </c>
    </row>
    <row r="136">
      <c r="A136" t="n">
        <v>6778842</v>
      </c>
      <c r="B136" t="n">
        <v>0.236011</v>
      </c>
      <c r="C136" t="n">
        <v>0.2909</v>
      </c>
      <c r="D136" t="n">
        <v>0.67964</v>
      </c>
    </row>
    <row r="137">
      <c r="A137" t="n">
        <v>7117717</v>
      </c>
      <c r="B137" t="n">
        <v>0.226385</v>
      </c>
      <c r="C137" t="n">
        <v>0.313491</v>
      </c>
      <c r="D137" t="n">
        <v>0.657338</v>
      </c>
    </row>
    <row r="138">
      <c r="A138" t="n">
        <v>7473535</v>
      </c>
      <c r="B138" t="n">
        <v>0.320575</v>
      </c>
      <c r="C138" t="n">
        <v>0.317968</v>
      </c>
      <c r="D138" t="n">
        <v>0.671728</v>
      </c>
    </row>
    <row r="139">
      <c r="A139" t="n">
        <v>7847143</v>
      </c>
      <c r="B139" t="n">
        <v>0.31402</v>
      </c>
      <c r="C139" t="n">
        <v>0.313316</v>
      </c>
      <c r="D139" t="n">
        <v>0.67011</v>
      </c>
    </row>
    <row r="140">
      <c r="A140" t="n">
        <v>8239431</v>
      </c>
      <c r="B140" t="n">
        <v>0.309557</v>
      </c>
      <c r="C140" t="n">
        <v>0.306173</v>
      </c>
      <c r="D140" t="n">
        <v>0.681101</v>
      </c>
    </row>
    <row r="141">
      <c r="A141" t="n">
        <v>8651333</v>
      </c>
      <c r="B141" t="n">
        <v>0.305268</v>
      </c>
      <c r="C141" t="n">
        <v>0.307799</v>
      </c>
      <c r="D141" t="n">
        <v>0.664281</v>
      </c>
    </row>
    <row r="142">
      <c r="A142" t="n">
        <v>9083830</v>
      </c>
      <c r="B142" t="n">
        <v>0.290662</v>
      </c>
      <c r="C142" t="n">
        <v>0.300788</v>
      </c>
      <c r="D142" t="n">
        <v>0.678987</v>
      </c>
    </row>
    <row r="143">
      <c r="A143" t="n">
        <v>9537951</v>
      </c>
      <c r="B143" t="n">
        <v>0.287108</v>
      </c>
      <c r="C143" t="n">
        <v>0.300919</v>
      </c>
      <c r="D143" t="n">
        <v>0.677408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2022-10-27T06:23:13Z</dcterms:modified>
  <cp:lastModifiedBy>optiva</cp:lastModifiedBy>
</cp:coreProperties>
</file>