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0.15495</v>
                </pt>
                <pt idx="1">
                  <v>0.153545</v>
                </pt>
                <pt idx="2">
                  <v>0.156261</v>
                </pt>
                <pt idx="3">
                  <v>0.154468</v>
                </pt>
                <pt idx="4">
                  <v>0.159997</v>
                </pt>
                <pt idx="5">
                  <v>0.148057</v>
                </pt>
                <pt idx="6">
                  <v>0.149778</v>
                </pt>
                <pt idx="7">
                  <v>0.154311</v>
                </pt>
                <pt idx="8">
                  <v>0.223686</v>
                </pt>
                <pt idx="9">
                  <v>0.205186</v>
                </pt>
                <pt idx="10">
                  <v>0.205051</v>
                </pt>
                <pt idx="11">
                  <v>0.191499</v>
                </pt>
                <pt idx="12">
                  <v>0.185229</v>
                </pt>
                <pt idx="13">
                  <v>0.180374</v>
                </pt>
                <pt idx="14">
                  <v>0.173777</v>
                </pt>
                <pt idx="15">
                  <v>0.174067</v>
                </pt>
                <pt idx="16">
                  <v>0.166807</v>
                </pt>
                <pt idx="17">
                  <v>0.160047</v>
                </pt>
                <pt idx="18">
                  <v>0.157303</v>
                </pt>
                <pt idx="19">
                  <v>0.156402</v>
                </pt>
                <pt idx="20">
                  <v>0.163726</v>
                </pt>
                <pt idx="21">
                  <v>0.160119</v>
                </pt>
                <pt idx="22">
                  <v>0.240097</v>
                </pt>
                <pt idx="23">
                  <v>0.231232</v>
                </pt>
                <pt idx="24">
                  <v>0.227764</v>
                </pt>
                <pt idx="25">
                  <v>0.219773</v>
                </pt>
                <pt idx="26">
                  <v>0.21386</v>
                </pt>
                <pt idx="27">
                  <v>0.200835</v>
                </pt>
                <pt idx="28">
                  <v>0.197722</v>
                </pt>
                <pt idx="29">
                  <v>0.185452</v>
                </pt>
                <pt idx="30">
                  <v>0.185902</v>
                </pt>
                <pt idx="31">
                  <v>0.179391</v>
                </pt>
                <pt idx="32">
                  <v>0.174647</v>
                </pt>
                <pt idx="33">
                  <v>0.167433</v>
                </pt>
                <pt idx="34">
                  <v>0.173431</v>
                </pt>
                <pt idx="35">
                  <v>0.169377</v>
                </pt>
                <pt idx="36">
                  <v>0.245427</v>
                </pt>
                <pt idx="37">
                  <v>0.236324</v>
                </pt>
                <pt idx="38">
                  <v>0.228014</v>
                </pt>
                <pt idx="39">
                  <v>0.220475</v>
                </pt>
                <pt idx="40">
                  <v>0.211363</v>
                </pt>
                <pt idx="41">
                  <v>0.205815</v>
                </pt>
                <pt idx="42">
                  <v>0.198957</v>
                </pt>
                <pt idx="43">
                  <v>0.192026</v>
                </pt>
                <pt idx="44">
                  <v>0.186259</v>
                </pt>
                <pt idx="45">
                  <v>0.182829</v>
                </pt>
                <pt idx="46">
                  <v>0.178498</v>
                </pt>
                <pt idx="47">
                  <v>0.174932</v>
                </pt>
                <pt idx="48">
                  <v>0.173529</v>
                </pt>
                <pt idx="49">
                  <v>0.174603</v>
                </pt>
                <pt idx="50">
                  <v>0.178568</v>
                </pt>
                <pt idx="51">
                  <v>0.242911</v>
                </pt>
                <pt idx="52">
                  <v>0.233062</v>
                </pt>
                <pt idx="53">
                  <v>0.225756</v>
                </pt>
                <pt idx="54">
                  <v>0.219169</v>
                </pt>
                <pt idx="55">
                  <v>0.211266</v>
                </pt>
                <pt idx="56">
                  <v>0.204869</v>
                </pt>
                <pt idx="57">
                  <v>0.198465</v>
                </pt>
                <pt idx="58">
                  <v>0.192641</v>
                </pt>
                <pt idx="59">
                  <v>0.187453</v>
                </pt>
                <pt idx="60">
                  <v>0.183317</v>
                </pt>
                <pt idx="61">
                  <v>0.180442</v>
                </pt>
                <pt idx="62">
                  <v>0.178772</v>
                </pt>
                <pt idx="63">
                  <v>0.178868</v>
                </pt>
                <pt idx="64">
                  <v>0.182404</v>
                </pt>
                <pt idx="65">
                  <v>0.246499</v>
                </pt>
                <pt idx="66">
                  <v>0.24057</v>
                </pt>
                <pt idx="67">
                  <v>0.229261</v>
                </pt>
                <pt idx="68">
                  <v>0.222631</v>
                </pt>
                <pt idx="69">
                  <v>0.214224</v>
                </pt>
                <pt idx="70">
                  <v>0.208225</v>
                </pt>
                <pt idx="71">
                  <v>0.200051</v>
                </pt>
                <pt idx="72">
                  <v>0.196592</v>
                </pt>
                <pt idx="73">
                  <v>0.191699</v>
                </pt>
                <pt idx="74">
                  <v>0.187385</v>
                </pt>
                <pt idx="75">
                  <v>0.184281</v>
                </pt>
                <pt idx="76">
                  <v>0.181944</v>
                </pt>
                <pt idx="77">
                  <v>0.181193</v>
                </pt>
                <pt idx="78">
                  <v>0.183598</v>
                </pt>
                <pt idx="79">
                  <v>0.259901</v>
                </pt>
                <pt idx="80">
                  <v>0.251809</v>
                </pt>
                <pt idx="81">
                  <v>0.245416</v>
                </pt>
                <pt idx="82">
                  <v>0.236506</v>
                </pt>
                <pt idx="83">
                  <v>0.228865</v>
                </pt>
                <pt idx="84">
                  <v>0.222002</v>
                </pt>
                <pt idx="85">
                  <v>0.215267</v>
                </pt>
                <pt idx="86">
                  <v>0.208708</v>
                </pt>
                <pt idx="87">
                  <v>0.203164</v>
                </pt>
                <pt idx="88">
                  <v>0.198265</v>
                </pt>
                <pt idx="89">
                  <v>0.194029</v>
                </pt>
                <pt idx="90">
                  <v>0.191051</v>
                </pt>
                <pt idx="91">
                  <v>0.190331</v>
                </pt>
                <pt idx="92">
                  <v>0.190609</v>
                </pt>
                <pt idx="93">
                  <v>0.271708</v>
                </pt>
                <pt idx="94">
                  <v>0.265444</v>
                </pt>
                <pt idx="95">
                  <v>0.258822</v>
                </pt>
                <pt idx="96">
                  <v>0.251693</v>
                </pt>
                <pt idx="97">
                  <v>0.245207</v>
                </pt>
                <pt idx="98">
                  <v>0.238911</v>
                </pt>
                <pt idx="99">
                  <v>0.233314</v>
                </pt>
                <pt idx="100">
                  <v>0.227926</v>
                </pt>
                <pt idx="101">
                  <v>0.223038</v>
                </pt>
                <pt idx="102">
                  <v>0.218392</v>
                </pt>
                <pt idx="103">
                  <v>0.214392</v>
                </pt>
                <pt idx="104">
                  <v>0.211043</v>
                </pt>
                <pt idx="105">
                  <v>0.208798</v>
                </pt>
                <pt idx="106">
                  <v>0.208902</v>
                </pt>
                <pt idx="107">
                  <v>0.210912</v>
                </pt>
                <pt idx="108">
                  <v>0.282122</v>
                </pt>
                <pt idx="109">
                  <v>0.277332</v>
                </pt>
                <pt idx="110">
                  <v>0.271849</v>
                </pt>
                <pt idx="111">
                  <v>0.265643</v>
                </pt>
                <pt idx="112">
                  <v>0.259825</v>
                </pt>
                <pt idx="113">
                  <v>0.254755</v>
                </pt>
                <pt idx="114">
                  <v>0.249822</v>
                </pt>
                <pt idx="115">
                  <v>0.24522</v>
                </pt>
                <pt idx="116">
                  <v>0.241839</v>
                </pt>
                <pt idx="117">
                  <v>0.23729</v>
                </pt>
                <pt idx="118">
                  <v>0.234272</v>
                </pt>
                <pt idx="119">
                  <v>0.232088</v>
                </pt>
                <pt idx="120">
                  <v>0.231128</v>
                </pt>
                <pt idx="121">
                  <v>0.232239</v>
                </pt>
                <pt idx="122">
                  <v>0.317627</v>
                </pt>
                <pt idx="123">
                  <v>0.312009</v>
                </pt>
                <pt idx="124">
                  <v>0.30586</v>
                </pt>
                <pt idx="125">
                  <v>0.300592</v>
                </pt>
                <pt idx="126">
                  <v>0.295357</v>
                </pt>
                <pt idx="127">
                  <v>0.291282</v>
                </pt>
                <pt idx="128">
                  <v>0.290024</v>
                </pt>
                <pt idx="129">
                  <v>0.292332</v>
                </pt>
                <pt idx="130">
                  <v>0.316529</v>
                </pt>
                <pt idx="131">
                  <v>0.313286</v>
                </pt>
                <pt idx="132">
                  <v>0.269433</v>
                </pt>
                <pt idx="133">
                  <v>0.267928</v>
                </pt>
                <pt idx="134">
                  <v>0.267051</v>
                </pt>
                <pt idx="135">
                  <v>0.267636</v>
                </pt>
                <pt idx="136">
                  <v>0.350842</v>
                </pt>
                <pt idx="137">
                  <v>0.345442</v>
                </pt>
                <pt idx="138">
                  <v>0.341276</v>
                </pt>
                <pt idx="139">
                  <v>0.336592</v>
                </pt>
                <pt idx="140">
                  <v>0.332195</v>
                </pt>
                <pt idx="141">
                  <v>0.328062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0.133487</v>
                </pt>
                <pt idx="1">
                  <v>0.128996</v>
                </pt>
                <pt idx="2">
                  <v>0.128778</v>
                </pt>
                <pt idx="3">
                  <v>0.123893</v>
                </pt>
                <pt idx="4">
                  <v>0.115629</v>
                </pt>
                <pt idx="5">
                  <v>0.117525</v>
                </pt>
                <pt idx="6">
                  <v>0.110211</v>
                </pt>
                <pt idx="7">
                  <v>0.176215</v>
                </pt>
                <pt idx="8">
                  <v>0.169618</v>
                </pt>
                <pt idx="9">
                  <v>0.167522</v>
                </pt>
                <pt idx="10">
                  <v>0.164985</v>
                </pt>
                <pt idx="11">
                  <v>0.157948</v>
                </pt>
                <pt idx="12">
                  <v>0.154722</v>
                </pt>
                <pt idx="13">
                  <v>0.145283</v>
                </pt>
                <pt idx="14">
                  <v>0.14847</v>
                </pt>
                <pt idx="15">
                  <v>0.137933</v>
                </pt>
                <pt idx="16">
                  <v>0.132223</v>
                </pt>
                <pt idx="17">
                  <v>0.130486</v>
                </pt>
                <pt idx="18">
                  <v>0.124625</v>
                </pt>
                <pt idx="19">
                  <v>0.122399</v>
                </pt>
                <pt idx="20">
                  <v>0.122231</v>
                </pt>
                <pt idx="21">
                  <v>0.215673</v>
                </pt>
                <pt idx="22">
                  <v>0.209008</v>
                </pt>
                <pt idx="23">
                  <v>0.196812</v>
                </pt>
                <pt idx="24">
                  <v>0.193513</v>
                </pt>
                <pt idx="25">
                  <v>0.186064</v>
                </pt>
                <pt idx="26">
                  <v>0.182841</v>
                </pt>
                <pt idx="27">
                  <v>0.175024</v>
                </pt>
                <pt idx="28">
                  <v>0.170131</v>
                </pt>
                <pt idx="29">
                  <v>0.161414</v>
                </pt>
                <pt idx="30">
                  <v>0.156848</v>
                </pt>
                <pt idx="31">
                  <v>0.155946</v>
                </pt>
                <pt idx="32">
                  <v>0.14656</v>
                </pt>
                <pt idx="33">
                  <v>0.150628</v>
                </pt>
                <pt idx="34">
                  <v>0.146053</v>
                </pt>
                <pt idx="35">
                  <v>0.230175</v>
                </pt>
                <pt idx="36">
                  <v>0.222468</v>
                </pt>
                <pt idx="37">
                  <v>0.212657</v>
                </pt>
                <pt idx="38">
                  <v>0.20674</v>
                </pt>
                <pt idx="39">
                  <v>0.198642</v>
                </pt>
                <pt idx="40">
                  <v>0.191772</v>
                </pt>
                <pt idx="41">
                  <v>0.188281</v>
                </pt>
                <pt idx="42">
                  <v>0.177377</v>
                </pt>
                <pt idx="43">
                  <v>0.171985</v>
                </pt>
                <pt idx="44">
                  <v>0.166429</v>
                </pt>
                <pt idx="45">
                  <v>0.166079</v>
                </pt>
                <pt idx="46">
                  <v>0.159028</v>
                </pt>
                <pt idx="47">
                  <v>0.15706</v>
                </pt>
                <pt idx="48">
                  <v>0.156108</v>
                </pt>
                <pt idx="49">
                  <v>0.244006</v>
                </pt>
                <pt idx="50">
                  <v>0.234167</v>
                </pt>
                <pt idx="51">
                  <v>0.224348</v>
                </pt>
                <pt idx="52">
                  <v>0.216183</v>
                </pt>
                <pt idx="53">
                  <v>0.208516</v>
                </pt>
                <pt idx="54">
                  <v>0.200898</v>
                </pt>
                <pt idx="55">
                  <v>0.193874</v>
                </pt>
                <pt idx="56">
                  <v>0.186857</v>
                </pt>
                <pt idx="57">
                  <v>0.180909</v>
                </pt>
                <pt idx="58">
                  <v>0.175261</v>
                </pt>
                <pt idx="59">
                  <v>0.170349</v>
                </pt>
                <pt idx="60">
                  <v>0.166078</v>
                </pt>
                <pt idx="61">
                  <v>0.163411</v>
                </pt>
                <pt idx="62">
                  <v>0.161494</v>
                </pt>
                <pt idx="63">
                  <v>0.16251</v>
                </pt>
                <pt idx="64">
                  <v>0.243741</v>
                </pt>
                <pt idx="65">
                  <v>0.233795</v>
                </pt>
                <pt idx="66">
                  <v>0.226048</v>
                </pt>
                <pt idx="67">
                  <v>0.218522</v>
                </pt>
                <pt idx="68">
                  <v>0.208423</v>
                </pt>
                <pt idx="69">
                  <v>0.20239</v>
                </pt>
                <pt idx="70">
                  <v>0.195978</v>
                </pt>
                <pt idx="71">
                  <v>0.190244</v>
                </pt>
                <pt idx="72">
                  <v>0.183549</v>
                </pt>
                <pt idx="73">
                  <v>0.17921</v>
                </pt>
                <pt idx="74">
                  <v>0.174505</v>
                </pt>
                <pt idx="75">
                  <v>0.17026</v>
                </pt>
                <pt idx="76">
                  <v>0.168555</v>
                </pt>
                <pt idx="77">
                  <v>0.167771</v>
                </pt>
                <pt idx="78">
                  <v>0.243049</v>
                </pt>
                <pt idx="79">
                  <v>0.233663</v>
                </pt>
                <pt idx="80">
                  <v>0.225806</v>
                </pt>
                <pt idx="81">
                  <v>0.217961</v>
                </pt>
                <pt idx="82">
                  <v>0.210345</v>
                </pt>
                <pt idx="83">
                  <v>0.202909</v>
                </pt>
                <pt idx="84">
                  <v>0.196278</v>
                </pt>
                <pt idx="85">
                  <v>0.190457</v>
                </pt>
                <pt idx="86">
                  <v>0.184578</v>
                </pt>
                <pt idx="87">
                  <v>0.179115</v>
                </pt>
                <pt idx="88">
                  <v>0.174858</v>
                </pt>
                <pt idx="89">
                  <v>0.171276</v>
                </pt>
                <pt idx="90">
                  <v>0.168786</v>
                </pt>
                <pt idx="91">
                  <v>0.169004</v>
                </pt>
                <pt idx="92">
                  <v>0.254981</v>
                </pt>
                <pt idx="93">
                  <v>0.247215</v>
                </pt>
                <pt idx="94">
                  <v>0.239115</v>
                </pt>
                <pt idx="95">
                  <v>0.230624</v>
                </pt>
                <pt idx="96">
                  <v>0.222856</v>
                </pt>
                <pt idx="97">
                  <v>0.21591</v>
                </pt>
                <pt idx="98">
                  <v>0.209102</v>
                </pt>
                <pt idx="99">
                  <v>0.202675</v>
                </pt>
                <pt idx="100">
                  <v>0.196973</v>
                </pt>
                <pt idx="101">
                  <v>0.19177</v>
                </pt>
                <pt idx="102">
                  <v>0.187172</v>
                </pt>
                <pt idx="103">
                  <v>0.183301</v>
                </pt>
                <pt idx="104">
                  <v>0.18078</v>
                </pt>
                <pt idx="105">
                  <v>0.179522</v>
                </pt>
                <pt idx="106">
                  <v>0.269489</v>
                </pt>
                <pt idx="107">
                  <v>0.262897</v>
                </pt>
                <pt idx="108">
                  <v>0.256726</v>
                </pt>
                <pt idx="109">
                  <v>0.247451</v>
                </pt>
                <pt idx="110">
                  <v>0.24043</v>
                </pt>
                <pt idx="111">
                  <v>0.233607</v>
                </pt>
                <pt idx="112">
                  <v>0.227423</v>
                </pt>
                <pt idx="113">
                  <v>0.221229</v>
                </pt>
                <pt idx="114">
                  <v>0.215868</v>
                </pt>
                <pt idx="115">
                  <v>0.210591</v>
                </pt>
                <pt idx="116">
                  <v>0.206479</v>
                </pt>
                <pt idx="117">
                  <v>0.202559</v>
                </pt>
                <pt idx="118">
                  <v>0.199773</v>
                </pt>
                <pt idx="119">
                  <v>0.198176</v>
                </pt>
                <pt idx="120">
                  <v>0.198841</v>
                </pt>
                <pt idx="121">
                  <v>0.285232</v>
                </pt>
                <pt idx="122">
                  <v>0.276811</v>
                </pt>
                <pt idx="123">
                  <v>0.270839</v>
                </pt>
                <pt idx="124">
                  <v>0.265608</v>
                </pt>
                <pt idx="125">
                  <v>0.260523</v>
                </pt>
                <pt idx="126">
                  <v>0.255044</v>
                </pt>
                <pt idx="127">
                  <v>0.251807</v>
                </pt>
                <pt idx="128">
                  <v>0.249694</v>
                </pt>
                <pt idx="129">
                  <v>0.266801</v>
                </pt>
                <pt idx="130">
                  <v>0.263743</v>
                </pt>
                <pt idx="131">
                  <v>0.282668</v>
                </pt>
                <pt idx="132">
                  <v>0.233059</v>
                </pt>
                <pt idx="133">
                  <v>0.231579</v>
                </pt>
                <pt idx="134">
                  <v>0.231913</v>
                </pt>
                <pt idx="135">
                  <v>0.326305</v>
                </pt>
                <pt idx="136">
                  <v>0.320686</v>
                </pt>
                <pt idx="137">
                  <v>0.315677</v>
                </pt>
                <pt idx="138">
                  <v>0.310855</v>
                </pt>
                <pt idx="139">
                  <v>0.306001</v>
                </pt>
                <pt idx="140">
                  <v>0.30133</v>
                </pt>
                <pt idx="141">
                  <v>0.297474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0.344005</v>
                </pt>
                <pt idx="1">
                  <v>0.340023</v>
                </pt>
                <pt idx="2">
                  <v>0.339171</v>
                </pt>
                <pt idx="3">
                  <v>0.337006</v>
                </pt>
                <pt idx="4">
                  <v>0.334346</v>
                </pt>
                <pt idx="5">
                  <v>0.44346</v>
                </pt>
                <pt idx="6">
                  <v>0.42934</v>
                </pt>
                <pt idx="7">
                  <v>0.422947</v>
                </pt>
                <pt idx="8">
                  <v>0.414834</v>
                </pt>
                <pt idx="9">
                  <v>0.412844</v>
                </pt>
                <pt idx="10">
                  <v>0.410981</v>
                </pt>
                <pt idx="11">
                  <v>0.402817</v>
                </pt>
                <pt idx="12">
                  <v>0.395902</v>
                </pt>
                <pt idx="13">
                  <v>0.389522</v>
                </pt>
                <pt idx="14">
                  <v>0.38781</v>
                </pt>
                <pt idx="15">
                  <v>0.384793</v>
                </pt>
                <pt idx="16">
                  <v>0.379955</v>
                </pt>
                <pt idx="17">
                  <v>0.378853</v>
                </pt>
                <pt idx="18">
                  <v>0.373582</v>
                </pt>
                <pt idx="19">
                  <v>0.476217</v>
                </pt>
                <pt idx="20">
                  <v>0.46546</v>
                </pt>
                <pt idx="21">
                  <v>0.464787</v>
                </pt>
                <pt idx="22">
                  <v>0.45141</v>
                </pt>
                <pt idx="23">
                  <v>0.445799</v>
                </pt>
                <pt idx="24">
                  <v>0.434497</v>
                </pt>
                <pt idx="25">
                  <v>0.427631</v>
                </pt>
                <pt idx="26">
                  <v>0.419558</v>
                </pt>
                <pt idx="27">
                  <v>0.411806</v>
                </pt>
                <pt idx="28">
                  <v>0.406268</v>
                </pt>
                <pt idx="29">
                  <v>0.401866</v>
                </pt>
                <pt idx="30">
                  <v>0.397333</v>
                </pt>
                <pt idx="31">
                  <v>0.393844</v>
                </pt>
                <pt idx="32">
                  <v>0.389286</v>
                </pt>
                <pt idx="33">
                  <v>0.493518</v>
                </pt>
                <pt idx="34">
                  <v>0.484731</v>
                </pt>
                <pt idx="35">
                  <v>0.475688</v>
                </pt>
                <pt idx="36">
                  <v>0.463878</v>
                </pt>
                <pt idx="37">
                  <v>0.455129</v>
                </pt>
                <pt idx="38">
                  <v>0.446551</v>
                </pt>
                <pt idx="39">
                  <v>0.438381</v>
                </pt>
                <pt idx="40">
                  <v>0.43272</v>
                </pt>
                <pt idx="41">
                  <v>0.425374</v>
                </pt>
                <pt idx="42">
                  <v>0.420618</v>
                </pt>
                <pt idx="43">
                  <v>0.41841</v>
                </pt>
                <pt idx="44">
                  <v>0.414417</v>
                </pt>
                <pt idx="45">
                  <v>0.412106</v>
                </pt>
                <pt idx="46">
                  <v>0.406774</v>
                </pt>
                <pt idx="47">
                  <v>0.402662</v>
                </pt>
                <pt idx="48">
                  <v>0.505211</v>
                </pt>
                <pt idx="49">
                  <v>0.498063</v>
                </pt>
                <pt idx="50">
                  <v>0.485203</v>
                </pt>
                <pt idx="51">
                  <v>0.477573</v>
                </pt>
                <pt idx="52">
                  <v>0.46772</v>
                </pt>
                <pt idx="53">
                  <v>0.463373</v>
                </pt>
                <pt idx="54">
                  <v>0.4539</v>
                </pt>
                <pt idx="55">
                  <v>0.446932</v>
                </pt>
                <pt idx="56">
                  <v>0.440617</v>
                </pt>
                <pt idx="57">
                  <v>0.437856</v>
                </pt>
                <pt idx="58">
                  <v>0.432426</v>
                </pt>
                <pt idx="59">
                  <v>0.428781</v>
                </pt>
                <pt idx="60">
                  <v>0.423174</v>
                </pt>
                <pt idx="61">
                  <v>0.422691</v>
                </pt>
                <pt idx="62">
                  <v>0.5450739999999999</v>
                </pt>
                <pt idx="63">
                  <v>0.540152</v>
                </pt>
                <pt idx="64">
                  <v>0.524844</v>
                </pt>
                <pt idx="65">
                  <v>0.515304</v>
                </pt>
                <pt idx="66">
                  <v>0.507802</v>
                </pt>
                <pt idx="67">
                  <v>0.498374</v>
                </pt>
                <pt idx="68">
                  <v>0.494679</v>
                </pt>
                <pt idx="69">
                  <v>0.495527</v>
                </pt>
                <pt idx="70">
                  <v>0.483948</v>
                </pt>
                <pt idx="71">
                  <v>0.481365</v>
                </pt>
                <pt idx="72">
                  <v>0.496964</v>
                </pt>
                <pt idx="73">
                  <v>0.492901</v>
                </pt>
                <pt idx="74">
                  <v>0.489043</v>
                </pt>
                <pt idx="75">
                  <v>0.486233</v>
                </pt>
                <pt idx="76">
                  <v>0.664263</v>
                </pt>
                <pt idx="77">
                  <v>0.653161</v>
                </pt>
                <pt idx="78">
                  <v>0.643571</v>
                </pt>
                <pt idx="79">
                  <v>0.63595</v>
                </pt>
                <pt idx="80">
                  <v>0.629796</v>
                </pt>
                <pt idx="81">
                  <v>0.622012</v>
                </pt>
                <pt idx="82">
                  <v>0.619332</v>
                </pt>
                <pt idx="83">
                  <v>0.615398</v>
                </pt>
                <pt idx="84">
                  <v>0.615523</v>
                </pt>
                <pt idx="85">
                  <v>0.615955</v>
                </pt>
                <pt idx="86">
                  <v>0.622347</v>
                </pt>
                <pt idx="87">
                  <v>0.631071</v>
                </pt>
                <pt idx="88">
                  <v>0.635074</v>
                </pt>
                <pt idx="89">
                  <v>0.639845</v>
                </pt>
                <pt idx="90">
                  <v>0.852201</v>
                </pt>
                <pt idx="91">
                  <v>0.847971</v>
                </pt>
                <pt idx="92">
                  <v>0.845392</v>
                </pt>
                <pt idx="93">
                  <v>0.8368139999999999</v>
                </pt>
                <pt idx="94">
                  <v>0.834033</v>
                </pt>
                <pt idx="95">
                  <v>0.841704</v>
                </pt>
                <pt idx="96">
                  <v>0.83904</v>
                </pt>
                <pt idx="97">
                  <v>0.838568</v>
                </pt>
                <pt idx="98">
                  <v>0.839709</v>
                </pt>
                <pt idx="99">
                  <v>0.842832</v>
                </pt>
                <pt idx="100">
                  <v>0.8481</v>
                </pt>
                <pt idx="101">
                  <v>0.858892</v>
                </pt>
                <pt idx="102">
                  <v>0.865506</v>
                </pt>
                <pt idx="103">
                  <v>0.870801</v>
                </pt>
                <pt idx="104">
                  <v>0.883047</v>
                </pt>
                <pt idx="105">
                  <v>1.1251</v>
                </pt>
                <pt idx="106">
                  <v>1.11268</v>
                </pt>
                <pt idx="107">
                  <v>1.10474</v>
                </pt>
                <pt idx="108">
                  <v>1.09904</v>
                </pt>
                <pt idx="109">
                  <v>1.09986</v>
                </pt>
                <pt idx="110">
                  <v>1.09551</v>
                </pt>
                <pt idx="111">
                  <v>1.09076</v>
                </pt>
                <pt idx="112">
                  <v>1.09524</v>
                </pt>
                <pt idx="113">
                  <v>1.09316</v>
                </pt>
                <pt idx="114">
                  <v>1.09388</v>
                </pt>
                <pt idx="115">
                  <v>1.0979</v>
                </pt>
                <pt idx="116">
                  <v>1.10358</v>
                </pt>
                <pt idx="117">
                  <v>1.11072</v>
                </pt>
                <pt idx="118">
                  <v>1.11523</v>
                </pt>
                <pt idx="119">
                  <v>1.38026</v>
                </pt>
                <pt idx="120">
                  <v>1.36735</v>
                </pt>
                <pt idx="121">
                  <v>1.35413</v>
                </pt>
                <pt idx="122">
                  <v>1.34011</v>
                </pt>
                <pt idx="123">
                  <v>1.33068</v>
                </pt>
                <pt idx="124">
                  <v>1.32008</v>
                </pt>
                <pt idx="125">
                  <v>1.3181</v>
                </pt>
                <pt idx="126">
                  <v>1.31133</v>
                </pt>
                <pt idx="127">
                  <v>1.2952</v>
                </pt>
                <pt idx="128">
                  <v>1.30043</v>
                </pt>
                <pt idx="129">
                  <v>1.45637</v>
                </pt>
                <pt idx="130">
                  <v>1.43621</v>
                </pt>
                <pt idx="131">
                  <v>1.30867</v>
                </pt>
                <pt idx="132">
                  <v>1.30653</v>
                </pt>
                <pt idx="133">
                  <v>1.581</v>
                </pt>
                <pt idx="134">
                  <v>1.56049</v>
                </pt>
                <pt idx="135">
                  <v>1.53923</v>
                </pt>
                <pt idx="136">
                  <v>1.52452</v>
                </pt>
                <pt idx="137">
                  <v>1.50727</v>
                </pt>
                <pt idx="138">
                  <v>1.4928</v>
                </pt>
                <pt idx="139">
                  <v>1.4814</v>
                </pt>
                <pt idx="140">
                  <v>1.46927</v>
                </pt>
                <pt idx="141">
                  <v>1.46123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0.5907520000000001</v>
      </c>
      <c r="C2" t="n">
        <v>0.547028</v>
      </c>
      <c r="D2" t="n">
        <v>1.00519</v>
      </c>
    </row>
    <row r="3">
      <c r="A3" t="n">
        <v>10500</v>
      </c>
      <c r="B3" t="n">
        <v>0.354631</v>
      </c>
      <c r="C3" t="n">
        <v>0.372542</v>
      </c>
      <c r="D3" t="n">
        <v>0.994422</v>
      </c>
    </row>
    <row r="4">
      <c r="A4" t="n">
        <v>11025</v>
      </c>
      <c r="B4" t="n">
        <v>0.340663</v>
      </c>
      <c r="C4" t="n">
        <v>0.354628</v>
      </c>
      <c r="D4" t="n">
        <v>0.995675</v>
      </c>
    </row>
    <row r="5">
      <c r="A5" t="n">
        <v>11576</v>
      </c>
      <c r="B5" t="n">
        <v>0.338168</v>
      </c>
      <c r="C5" t="n">
        <v>0.351674</v>
      </c>
      <c r="D5" t="n">
        <v>0.982793</v>
      </c>
    </row>
    <row r="6">
      <c r="A6" t="n">
        <v>12154</v>
      </c>
      <c r="B6" t="n">
        <v>0.33262</v>
      </c>
      <c r="C6" t="n">
        <v>0.364798</v>
      </c>
      <c r="D6" t="n">
        <v>0.979002</v>
      </c>
    </row>
    <row r="7">
      <c r="A7" t="n">
        <v>12760</v>
      </c>
      <c r="B7" t="n">
        <v>0.325028</v>
      </c>
      <c r="C7" t="n">
        <v>0.342127</v>
      </c>
      <c r="D7" t="n">
        <v>1.22347</v>
      </c>
    </row>
    <row r="8">
      <c r="A8" t="n">
        <v>13396</v>
      </c>
      <c r="B8" t="n">
        <v>0.318602</v>
      </c>
      <c r="C8" t="n">
        <v>0.340105</v>
      </c>
      <c r="D8" t="n">
        <v>1.19799</v>
      </c>
    </row>
    <row r="9">
      <c r="A9" t="n">
        <v>14063</v>
      </c>
      <c r="B9" t="n">
        <v>0.315989</v>
      </c>
      <c r="C9" t="n">
        <v>0.636759</v>
      </c>
      <c r="D9" t="n">
        <v>1.13776</v>
      </c>
    </row>
    <row r="10">
      <c r="A10" t="n">
        <v>14763</v>
      </c>
      <c r="B10" t="n">
        <v>0.573097</v>
      </c>
      <c r="C10" t="n">
        <v>0.612009</v>
      </c>
      <c r="D10" t="n">
        <v>1.1318</v>
      </c>
    </row>
    <row r="11">
      <c r="A11" t="n">
        <v>15498</v>
      </c>
      <c r="B11" t="n">
        <v>0.553162</v>
      </c>
      <c r="C11" t="n">
        <v>0.592391</v>
      </c>
      <c r="D11" t="n">
        <v>1.10375</v>
      </c>
    </row>
    <row r="12">
      <c r="A12" t="n">
        <v>16269</v>
      </c>
      <c r="B12" t="n">
        <v>0.541499</v>
      </c>
      <c r="C12" t="n">
        <v>0.574591</v>
      </c>
      <c r="D12" t="n">
        <v>1.11918</v>
      </c>
    </row>
    <row r="13">
      <c r="A13" t="n">
        <v>17078</v>
      </c>
      <c r="B13" t="n">
        <v>0.520572</v>
      </c>
      <c r="C13" t="n">
        <v>0.557253</v>
      </c>
      <c r="D13" t="n">
        <v>1.08027</v>
      </c>
    </row>
    <row r="14">
      <c r="A14" t="n">
        <v>17927</v>
      </c>
      <c r="B14" t="n">
        <v>0.500394</v>
      </c>
      <c r="C14" t="n">
        <v>0.543099</v>
      </c>
      <c r="D14" t="n">
        <v>1.07958</v>
      </c>
    </row>
    <row r="15">
      <c r="A15" t="n">
        <v>18818</v>
      </c>
      <c r="B15" t="n">
        <v>0.510551</v>
      </c>
      <c r="C15" t="n">
        <v>0.519895</v>
      </c>
      <c r="D15" t="n">
        <v>1.06954</v>
      </c>
    </row>
    <row r="16">
      <c r="A16" t="n">
        <v>19753</v>
      </c>
      <c r="B16" t="n">
        <v>0.492682</v>
      </c>
      <c r="C16" t="n">
        <v>0.496754</v>
      </c>
      <c r="D16" t="n">
        <v>1.08225</v>
      </c>
    </row>
    <row r="17">
      <c r="A17" t="n">
        <v>20734</v>
      </c>
      <c r="B17" t="n">
        <v>0.47021</v>
      </c>
      <c r="C17" t="n">
        <v>0.479587</v>
      </c>
      <c r="D17" t="n">
        <v>1.0716</v>
      </c>
    </row>
    <row r="18">
      <c r="A18" t="n">
        <v>21764</v>
      </c>
      <c r="B18" t="n">
        <v>0.452991</v>
      </c>
      <c r="C18" t="n">
        <v>0.469541</v>
      </c>
      <c r="D18" t="n">
        <v>1.0388</v>
      </c>
    </row>
    <row r="19">
      <c r="A19" t="n">
        <v>22845</v>
      </c>
      <c r="B19" t="n">
        <v>0.456649</v>
      </c>
      <c r="C19" t="n">
        <v>0.460084</v>
      </c>
      <c r="D19" t="n">
        <v>1.03802</v>
      </c>
    </row>
    <row r="20">
      <c r="A20" t="n">
        <v>23980</v>
      </c>
      <c r="B20" t="n">
        <v>0.44617</v>
      </c>
      <c r="C20" t="n">
        <v>0.436832</v>
      </c>
      <c r="D20" t="n">
        <v>1.04569</v>
      </c>
    </row>
    <row r="21">
      <c r="A21" t="n">
        <v>25171</v>
      </c>
      <c r="B21" t="n">
        <v>0.433347</v>
      </c>
      <c r="C21" t="n">
        <v>0.43667</v>
      </c>
      <c r="D21" t="n">
        <v>1.24557</v>
      </c>
    </row>
    <row r="22">
      <c r="A22" t="n">
        <v>26421</v>
      </c>
      <c r="B22" t="n">
        <v>0.424273</v>
      </c>
      <c r="C22" t="n">
        <v>0.435257</v>
      </c>
      <c r="D22" t="n">
        <v>1.21585</v>
      </c>
    </row>
    <row r="23">
      <c r="A23" t="n">
        <v>27733</v>
      </c>
      <c r="B23" t="n">
        <v>0.420426</v>
      </c>
      <c r="C23" t="n">
        <v>0.732986</v>
      </c>
      <c r="D23" t="n">
        <v>1.18308</v>
      </c>
    </row>
    <row r="24">
      <c r="A24" t="n">
        <v>29110</v>
      </c>
      <c r="B24" t="n">
        <v>0.668108</v>
      </c>
      <c r="C24" t="n">
        <v>0.698284</v>
      </c>
      <c r="D24" t="n">
        <v>1.15803</v>
      </c>
    </row>
    <row r="25">
      <c r="A25" t="n">
        <v>30555</v>
      </c>
      <c r="B25" t="n">
        <v>0.653477</v>
      </c>
      <c r="C25" t="n">
        <v>0.68254</v>
      </c>
      <c r="D25" t="n">
        <v>1.17991</v>
      </c>
    </row>
    <row r="26">
      <c r="A26" t="n">
        <v>32072</v>
      </c>
      <c r="B26" t="n">
        <v>0.625077</v>
      </c>
      <c r="C26" t="n">
        <v>0.664504</v>
      </c>
      <c r="D26" t="n">
        <v>1.13438</v>
      </c>
    </row>
    <row r="27">
      <c r="A27" t="n">
        <v>33664</v>
      </c>
      <c r="B27" t="n">
        <v>0.637147</v>
      </c>
      <c r="C27" t="n">
        <v>0.632378</v>
      </c>
      <c r="D27" t="n">
        <v>1.14613</v>
      </c>
    </row>
    <row r="28">
      <c r="A28" t="n">
        <v>35335</v>
      </c>
      <c r="B28" t="n">
        <v>0.600618</v>
      </c>
      <c r="C28" t="n">
        <v>0.610961</v>
      </c>
      <c r="D28" t="n">
        <v>1.14485</v>
      </c>
    </row>
    <row r="29">
      <c r="A29" t="n">
        <v>37089</v>
      </c>
      <c r="B29" t="n">
        <v>0.575078</v>
      </c>
      <c r="C29" t="n">
        <v>0.6119790000000001</v>
      </c>
      <c r="D29" t="n">
        <v>1.1227</v>
      </c>
    </row>
    <row r="30">
      <c r="A30" t="n">
        <v>38930</v>
      </c>
      <c r="B30" t="n">
        <v>0.5604209999999999</v>
      </c>
      <c r="C30" t="n">
        <v>0.580422</v>
      </c>
      <c r="D30" t="n">
        <v>1.09489</v>
      </c>
    </row>
    <row r="31">
      <c r="A31" t="n">
        <v>40863</v>
      </c>
      <c r="B31" t="n">
        <v>0.545418</v>
      </c>
      <c r="C31" t="n">
        <v>0.554765</v>
      </c>
      <c r="D31" t="n">
        <v>1.11446</v>
      </c>
    </row>
    <row r="32">
      <c r="A32" t="n">
        <v>42892</v>
      </c>
      <c r="B32" t="n">
        <v>0.546752</v>
      </c>
      <c r="C32" t="n">
        <v>0.546925</v>
      </c>
      <c r="D32" t="n">
        <v>1.0828</v>
      </c>
    </row>
    <row r="33">
      <c r="A33" t="n">
        <v>45022</v>
      </c>
      <c r="B33" t="n">
        <v>0.521398</v>
      </c>
      <c r="C33" t="n">
        <v>0.5235069999999999</v>
      </c>
      <c r="D33" t="n">
        <v>1.09418</v>
      </c>
    </row>
    <row r="34">
      <c r="A34" t="n">
        <v>47258</v>
      </c>
      <c r="B34" t="n">
        <v>0.510558</v>
      </c>
      <c r="C34" t="n">
        <v>0.5098510000000001</v>
      </c>
      <c r="D34" t="n">
        <v>1.0705</v>
      </c>
    </row>
    <row r="35">
      <c r="A35" t="n">
        <v>49605</v>
      </c>
      <c r="B35" t="n">
        <v>0.49271</v>
      </c>
      <c r="C35" t="n">
        <v>0.497953</v>
      </c>
      <c r="D35" t="n">
        <v>1.36254</v>
      </c>
    </row>
    <row r="36">
      <c r="A36" t="n">
        <v>52069</v>
      </c>
      <c r="B36" t="n">
        <v>0.481771</v>
      </c>
      <c r="C36" t="n">
        <v>0.483088</v>
      </c>
      <c r="D36" t="n">
        <v>1.34335</v>
      </c>
    </row>
    <row r="37">
      <c r="A37" t="n">
        <v>54656</v>
      </c>
      <c r="B37" t="n">
        <v>0.477308</v>
      </c>
      <c r="C37" t="n">
        <v>0.804189</v>
      </c>
      <c r="D37" t="n">
        <v>1.29654</v>
      </c>
    </row>
    <row r="38">
      <c r="A38" t="n">
        <v>57372</v>
      </c>
      <c r="B38" t="n">
        <v>0.740869</v>
      </c>
      <c r="C38" t="n">
        <v>0.765524</v>
      </c>
      <c r="D38" t="n">
        <v>1.28651</v>
      </c>
    </row>
    <row r="39">
      <c r="A39" t="n">
        <v>60223</v>
      </c>
      <c r="B39" t="n">
        <v>0.707215</v>
      </c>
      <c r="C39" t="n">
        <v>0.728059</v>
      </c>
      <c r="D39" t="n">
        <v>1.28591</v>
      </c>
    </row>
    <row r="40">
      <c r="A40" t="n">
        <v>63216</v>
      </c>
      <c r="B40" t="n">
        <v>0.684077</v>
      </c>
      <c r="C40" t="n">
        <v>0.707342</v>
      </c>
      <c r="D40" t="n">
        <v>1.25328</v>
      </c>
    </row>
    <row r="41">
      <c r="A41" t="n">
        <v>66358</v>
      </c>
      <c r="B41" t="n">
        <v>0.683883</v>
      </c>
      <c r="C41" t="n">
        <v>0.682114</v>
      </c>
      <c r="D41" t="n">
        <v>1.22686</v>
      </c>
    </row>
    <row r="42">
      <c r="A42" t="n">
        <v>69657</v>
      </c>
      <c r="B42" t="n">
        <v>0.648751</v>
      </c>
      <c r="C42" t="n">
        <v>0.65794</v>
      </c>
      <c r="D42" t="n">
        <v>1.29423</v>
      </c>
    </row>
    <row r="43">
      <c r="A43" t="n">
        <v>73120</v>
      </c>
      <c r="B43" t="n">
        <v>0.639501</v>
      </c>
      <c r="C43" t="n">
        <v>0.660941</v>
      </c>
      <c r="D43" t="n">
        <v>1.23132</v>
      </c>
    </row>
    <row r="44">
      <c r="A44" t="n">
        <v>76756</v>
      </c>
      <c r="B44" t="n">
        <v>0.611967</v>
      </c>
      <c r="C44" t="n">
        <v>0.628947</v>
      </c>
      <c r="D44" t="n">
        <v>1.2123</v>
      </c>
    </row>
    <row r="45">
      <c r="A45" t="n">
        <v>80573</v>
      </c>
      <c r="B45" t="n">
        <v>0.583742</v>
      </c>
      <c r="C45" t="n">
        <v>0.598832</v>
      </c>
      <c r="D45" t="n">
        <v>1.14392</v>
      </c>
    </row>
    <row r="46">
      <c r="A46" t="n">
        <v>84580</v>
      </c>
      <c r="B46" t="n">
        <v>0.572813</v>
      </c>
      <c r="C46" t="n">
        <v>0.581005</v>
      </c>
      <c r="D46" t="n">
        <v>1.17915</v>
      </c>
    </row>
    <row r="47">
      <c r="A47" t="n">
        <v>88787</v>
      </c>
      <c r="B47" t="n">
        <v>0.563971</v>
      </c>
      <c r="C47" t="n">
        <v>0.559655</v>
      </c>
      <c r="D47" t="n">
        <v>1.17247</v>
      </c>
    </row>
    <row r="48">
      <c r="A48" t="n">
        <v>93204</v>
      </c>
      <c r="B48" t="n">
        <v>0.55547</v>
      </c>
      <c r="C48" t="n">
        <v>0.537562</v>
      </c>
      <c r="D48" t="n">
        <v>1.1893</v>
      </c>
    </row>
    <row r="49">
      <c r="A49" t="n">
        <v>97841</v>
      </c>
      <c r="B49" t="n">
        <v>0.545782</v>
      </c>
      <c r="C49" t="n">
        <v>0.532896</v>
      </c>
      <c r="D49" t="n">
        <v>1.17227</v>
      </c>
    </row>
    <row r="50">
      <c r="A50" t="n">
        <v>102709</v>
      </c>
      <c r="B50" t="n">
        <v>0.531129</v>
      </c>
      <c r="C50" t="n">
        <v>0.518444</v>
      </c>
      <c r="D50" t="n">
        <v>1.60171</v>
      </c>
    </row>
    <row r="51">
      <c r="A51" t="n">
        <v>107820</v>
      </c>
      <c r="B51" t="n">
        <v>0.514099</v>
      </c>
      <c r="C51" t="n">
        <v>0.82174</v>
      </c>
      <c r="D51" t="n">
        <v>1.56176</v>
      </c>
    </row>
    <row r="52">
      <c r="A52" t="n">
        <v>113186</v>
      </c>
      <c r="B52" t="n">
        <v>0.5044380000000001</v>
      </c>
      <c r="C52" t="n">
        <v>0.807751</v>
      </c>
      <c r="D52" t="n">
        <v>1.54278</v>
      </c>
    </row>
    <row r="53">
      <c r="A53" t="n">
        <v>118820</v>
      </c>
      <c r="B53" t="n">
        <v>0.749912</v>
      </c>
      <c r="C53" t="n">
        <v>0.764313</v>
      </c>
      <c r="D53" t="n">
        <v>1.56804</v>
      </c>
    </row>
    <row r="54">
      <c r="A54" t="n">
        <v>124735</v>
      </c>
      <c r="B54" t="n">
        <v>0.736949</v>
      </c>
      <c r="C54" t="n">
        <v>0.757872</v>
      </c>
      <c r="D54" t="n">
        <v>1.554</v>
      </c>
    </row>
    <row r="55">
      <c r="A55" t="n">
        <v>130945</v>
      </c>
      <c r="B55" t="n">
        <v>0.767612</v>
      </c>
      <c r="C55" t="n">
        <v>0.721951</v>
      </c>
      <c r="D55" t="n">
        <v>1.53726</v>
      </c>
    </row>
    <row r="56">
      <c r="A56" t="n">
        <v>137465</v>
      </c>
      <c r="B56" t="n">
        <v>0.71294</v>
      </c>
      <c r="C56" t="n">
        <v>0.7053469999999999</v>
      </c>
      <c r="D56" t="n">
        <v>1.48085</v>
      </c>
    </row>
    <row r="57">
      <c r="A57" t="n">
        <v>144311</v>
      </c>
      <c r="B57" t="n">
        <v>0.7097290000000001</v>
      </c>
      <c r="C57" t="n">
        <v>0.723266</v>
      </c>
      <c r="D57" t="n">
        <v>1.49455</v>
      </c>
    </row>
    <row r="58">
      <c r="A58" t="n">
        <v>151499</v>
      </c>
      <c r="B58" t="n">
        <v>0.689644</v>
      </c>
      <c r="C58" t="n">
        <v>0.701388</v>
      </c>
      <c r="D58" t="n">
        <v>1.49882</v>
      </c>
    </row>
    <row r="59">
      <c r="A59" t="n">
        <v>159046</v>
      </c>
      <c r="B59" t="n">
        <v>0.693142</v>
      </c>
      <c r="C59" t="n">
        <v>0.680075</v>
      </c>
      <c r="D59" t="n">
        <v>1.48171</v>
      </c>
    </row>
    <row r="60">
      <c r="A60" t="n">
        <v>166970</v>
      </c>
      <c r="B60" t="n">
        <v>0.652873</v>
      </c>
      <c r="C60" t="n">
        <v>0.6616109999999999</v>
      </c>
      <c r="D60" t="n">
        <v>1.44369</v>
      </c>
    </row>
    <row r="61">
      <c r="A61" t="n">
        <v>175290</v>
      </c>
      <c r="B61" t="n">
        <v>0.651858</v>
      </c>
      <c r="C61" t="n">
        <v>0.64239</v>
      </c>
      <c r="D61" t="n">
        <v>1.4489</v>
      </c>
    </row>
    <row r="62">
      <c r="A62" t="n">
        <v>184026</v>
      </c>
      <c r="B62" t="n">
        <v>0.6267740000000001</v>
      </c>
      <c r="C62" t="n">
        <v>0.627219</v>
      </c>
      <c r="D62" t="n">
        <v>1.44569</v>
      </c>
    </row>
    <row r="63">
      <c r="A63" t="n">
        <v>193198</v>
      </c>
      <c r="B63" t="n">
        <v>0.635265</v>
      </c>
      <c r="C63" t="n">
        <v>0.609634</v>
      </c>
      <c r="D63" t="n">
        <v>1.46288</v>
      </c>
    </row>
    <row r="64">
      <c r="A64" t="n">
        <v>202828</v>
      </c>
      <c r="B64" t="n">
        <v>0.616881</v>
      </c>
      <c r="C64" t="n">
        <v>0.591139</v>
      </c>
      <c r="D64" t="n">
        <v>2.43615</v>
      </c>
    </row>
    <row r="65">
      <c r="A65" t="n">
        <v>212939</v>
      </c>
      <c r="B65" t="n">
        <v>0.612337</v>
      </c>
      <c r="C65" t="n">
        <v>0.58519</v>
      </c>
      <c r="D65" t="n">
        <v>2.34034</v>
      </c>
    </row>
    <row r="66">
      <c r="A66" t="n">
        <v>223555</v>
      </c>
      <c r="B66" t="n">
        <v>0.58982</v>
      </c>
      <c r="C66" t="n">
        <v>0.916046</v>
      </c>
      <c r="D66" t="n">
        <v>2.27763</v>
      </c>
    </row>
    <row r="67">
      <c r="A67" t="n">
        <v>234701</v>
      </c>
      <c r="B67" t="n">
        <v>0.883891</v>
      </c>
      <c r="C67" t="n">
        <v>0.869436</v>
      </c>
      <c r="D67" t="n">
        <v>2.23612</v>
      </c>
    </row>
    <row r="68">
      <c r="A68" t="n">
        <v>246404</v>
      </c>
      <c r="B68" t="n">
        <v>0.864391</v>
      </c>
      <c r="C68" t="n">
        <v>0.881282</v>
      </c>
      <c r="D68" t="n">
        <v>2.17786</v>
      </c>
    </row>
    <row r="69">
      <c r="A69" t="n">
        <v>258692</v>
      </c>
      <c r="B69" t="n">
        <v>0.848268</v>
      </c>
      <c r="C69" t="n">
        <v>0.813984</v>
      </c>
      <c r="D69" t="n">
        <v>2.09519</v>
      </c>
    </row>
    <row r="70">
      <c r="A70" t="n">
        <v>271594</v>
      </c>
      <c r="B70" t="n">
        <v>0.825188</v>
      </c>
      <c r="C70" t="n">
        <v>0.805866</v>
      </c>
      <c r="D70" t="n">
        <v>2.07196</v>
      </c>
    </row>
    <row r="71">
      <c r="A71" t="n">
        <v>285141</v>
      </c>
      <c r="B71" t="n">
        <v>0.799358</v>
      </c>
      <c r="C71" t="n">
        <v>0.788243</v>
      </c>
      <c r="D71" t="n">
        <v>2.07454</v>
      </c>
    </row>
    <row r="72">
      <c r="A72" t="n">
        <v>299365</v>
      </c>
      <c r="B72" t="n">
        <v>0.790115</v>
      </c>
      <c r="C72" t="n">
        <v>0.7731479999999999</v>
      </c>
      <c r="D72" t="n">
        <v>2.1236</v>
      </c>
    </row>
    <row r="73">
      <c r="A73" t="n">
        <v>314300</v>
      </c>
      <c r="B73" t="n">
        <v>0.783406</v>
      </c>
      <c r="C73" t="n">
        <v>0.769449</v>
      </c>
      <c r="D73" t="n">
        <v>2.09203</v>
      </c>
    </row>
    <row r="74">
      <c r="A74" t="n">
        <v>329981</v>
      </c>
      <c r="B74" t="n">
        <v>0.752296</v>
      </c>
      <c r="C74" t="n">
        <v>0.726683</v>
      </c>
      <c r="D74" t="n">
        <v>2.15457</v>
      </c>
    </row>
    <row r="75">
      <c r="A75" t="n">
        <v>346446</v>
      </c>
      <c r="B75" t="n">
        <v>0.74058</v>
      </c>
      <c r="C75" t="n">
        <v>0.725084</v>
      </c>
      <c r="D75" t="n">
        <v>2.04993</v>
      </c>
    </row>
    <row r="76">
      <c r="A76" t="n">
        <v>363734</v>
      </c>
      <c r="B76" t="n">
        <v>0.71853</v>
      </c>
      <c r="C76" t="n">
        <v>0.699196</v>
      </c>
      <c r="D76" t="n">
        <v>2.01664</v>
      </c>
    </row>
    <row r="77">
      <c r="A77" t="n">
        <v>381886</v>
      </c>
      <c r="B77" t="n">
        <v>0.700832</v>
      </c>
      <c r="C77" t="n">
        <v>0.684405</v>
      </c>
      <c r="D77" t="n">
        <v>2.00433</v>
      </c>
    </row>
    <row r="78">
      <c r="A78" t="n">
        <v>400945</v>
      </c>
      <c r="B78" t="n">
        <v>0.696823</v>
      </c>
      <c r="C78" t="n">
        <v>0.658427</v>
      </c>
      <c r="D78" t="n">
        <v>3.29987</v>
      </c>
    </row>
    <row r="79">
      <c r="A79" t="n">
        <v>420956</v>
      </c>
      <c r="B79" t="n">
        <v>0.696981</v>
      </c>
      <c r="C79" t="n">
        <v>0.655734</v>
      </c>
      <c r="D79" t="n">
        <v>3.22833</v>
      </c>
    </row>
    <row r="80">
      <c r="A80" t="n">
        <v>441967</v>
      </c>
      <c r="B80" t="n">
        <v>0.664873</v>
      </c>
      <c r="C80" t="n">
        <v>1.02192</v>
      </c>
      <c r="D80" t="n">
        <v>3.17057</v>
      </c>
    </row>
    <row r="81">
      <c r="A81" t="n">
        <v>464028</v>
      </c>
      <c r="B81" t="n">
        <v>0.996438</v>
      </c>
      <c r="C81" t="n">
        <v>0.999789</v>
      </c>
      <c r="D81" t="n">
        <v>3.09341</v>
      </c>
    </row>
    <row r="82">
      <c r="A82" t="n">
        <v>487192</v>
      </c>
      <c r="B82" t="n">
        <v>0.95702</v>
      </c>
      <c r="C82" t="n">
        <v>0.956046</v>
      </c>
      <c r="D82" t="n">
        <v>2.99347</v>
      </c>
    </row>
    <row r="83">
      <c r="A83" t="n">
        <v>511514</v>
      </c>
      <c r="B83" t="n">
        <v>0.944573</v>
      </c>
      <c r="C83" t="n">
        <v>0.916295</v>
      </c>
      <c r="D83" t="n">
        <v>2.93435</v>
      </c>
    </row>
    <row r="84">
      <c r="A84" t="n">
        <v>537052</v>
      </c>
      <c r="B84" t="n">
        <v>0.916564</v>
      </c>
      <c r="C84" t="n">
        <v>0.901097</v>
      </c>
      <c r="D84" t="n">
        <v>2.85409</v>
      </c>
    </row>
    <row r="85">
      <c r="A85" t="n">
        <v>563866</v>
      </c>
      <c r="B85" t="n">
        <v>0.909602</v>
      </c>
      <c r="C85" t="n">
        <v>0.8931750000000001</v>
      </c>
      <c r="D85" t="n">
        <v>2.86919</v>
      </c>
    </row>
    <row r="86">
      <c r="A86" t="n">
        <v>592020</v>
      </c>
      <c r="B86" t="n">
        <v>0.896289</v>
      </c>
      <c r="C86" t="n">
        <v>0.868788</v>
      </c>
      <c r="D86" t="n">
        <v>2.786</v>
      </c>
    </row>
    <row r="87">
      <c r="A87" t="n">
        <v>621581</v>
      </c>
      <c r="B87" t="n">
        <v>0.885585</v>
      </c>
      <c r="C87" t="n">
        <v>0.831887</v>
      </c>
      <c r="D87" t="n">
        <v>2.74124</v>
      </c>
    </row>
    <row r="88">
      <c r="A88" t="n">
        <v>652620</v>
      </c>
      <c r="B88" t="n">
        <v>0.868134</v>
      </c>
      <c r="C88" t="n">
        <v>0.826033</v>
      </c>
      <c r="D88" t="n">
        <v>2.70605</v>
      </c>
    </row>
    <row r="89">
      <c r="A89" t="n">
        <v>685210</v>
      </c>
      <c r="B89" t="n">
        <v>0.834488</v>
      </c>
      <c r="C89" t="n">
        <v>0.806691</v>
      </c>
      <c r="D89" t="n">
        <v>2.72299</v>
      </c>
    </row>
    <row r="90">
      <c r="A90" t="n">
        <v>719429</v>
      </c>
      <c r="B90" t="n">
        <v>0.811989</v>
      </c>
      <c r="C90" t="n">
        <v>0.790026</v>
      </c>
      <c r="D90" t="n">
        <v>2.66161</v>
      </c>
    </row>
    <row r="91">
      <c r="A91" t="n">
        <v>755358</v>
      </c>
      <c r="B91" t="n">
        <v>0.824107</v>
      </c>
      <c r="C91" t="n">
        <v>0.763487</v>
      </c>
      <c r="D91" t="n">
        <v>2.68208</v>
      </c>
    </row>
    <row r="92">
      <c r="A92" t="n">
        <v>793083</v>
      </c>
      <c r="B92" t="n">
        <v>0.818164</v>
      </c>
      <c r="C92" t="n">
        <v>0.751634</v>
      </c>
      <c r="D92" t="n">
        <v>3.82514</v>
      </c>
    </row>
    <row r="93">
      <c r="A93" t="n">
        <v>832694</v>
      </c>
      <c r="B93" t="n">
        <v>0.774322</v>
      </c>
      <c r="C93" t="n">
        <v>0.7540249999999999</v>
      </c>
      <c r="D93" t="n">
        <v>3.70721</v>
      </c>
    </row>
    <row r="94">
      <c r="A94" t="n">
        <v>874285</v>
      </c>
      <c r="B94" t="n">
        <v>0.7811979999999999</v>
      </c>
      <c r="C94" t="n">
        <v>1.08907</v>
      </c>
      <c r="D94" t="n">
        <v>3.65009</v>
      </c>
    </row>
    <row r="95">
      <c r="A95" t="n">
        <v>917955</v>
      </c>
      <c r="B95" t="n">
        <v>1.08781</v>
      </c>
      <c r="C95" t="n">
        <v>1.04968</v>
      </c>
      <c r="D95" t="n">
        <v>3.55956</v>
      </c>
    </row>
    <row r="96">
      <c r="A96" t="n">
        <v>963808</v>
      </c>
      <c r="B96" t="n">
        <v>1.10195</v>
      </c>
      <c r="C96" t="n">
        <v>1.05509</v>
      </c>
      <c r="D96" t="n">
        <v>3.5413</v>
      </c>
    </row>
    <row r="97">
      <c r="A97" t="n">
        <v>1011953</v>
      </c>
      <c r="B97" t="n">
        <v>1.0557</v>
      </c>
      <c r="C97" t="n">
        <v>1.04327</v>
      </c>
      <c r="D97" t="n">
        <v>3.47942</v>
      </c>
    </row>
    <row r="98">
      <c r="A98" t="n">
        <v>1062505</v>
      </c>
      <c r="B98" t="n">
        <v>1.062</v>
      </c>
      <c r="C98" t="n">
        <v>1.00856</v>
      </c>
      <c r="D98" t="n">
        <v>3.41161</v>
      </c>
    </row>
    <row r="99">
      <c r="A99" t="n">
        <v>1115584</v>
      </c>
      <c r="B99" t="n">
        <v>1.00906</v>
      </c>
      <c r="C99" t="n">
        <v>0.974876</v>
      </c>
      <c r="D99" t="n">
        <v>3.3421</v>
      </c>
    </row>
    <row r="100">
      <c r="A100" t="n">
        <v>1171316</v>
      </c>
      <c r="B100" t="n">
        <v>0.994053</v>
      </c>
      <c r="C100" t="n">
        <v>0.968773</v>
      </c>
      <c r="D100" t="n">
        <v>3.27134</v>
      </c>
    </row>
    <row r="101">
      <c r="A101" t="n">
        <v>1229834</v>
      </c>
      <c r="B101" t="n">
        <v>1.00335</v>
      </c>
      <c r="C101" t="n">
        <v>0.9465519999999999</v>
      </c>
      <c r="D101" t="n">
        <v>3.23113</v>
      </c>
    </row>
    <row r="102">
      <c r="A102" t="n">
        <v>1291277</v>
      </c>
      <c r="B102" t="n">
        <v>0.963724</v>
      </c>
      <c r="C102" t="n">
        <v>0.912335</v>
      </c>
      <c r="D102" t="n">
        <v>3.23992</v>
      </c>
    </row>
    <row r="103">
      <c r="A103" t="n">
        <v>1355792</v>
      </c>
      <c r="B103" t="n">
        <v>0.969327</v>
      </c>
      <c r="C103" t="n">
        <v>0.8999239999999999</v>
      </c>
      <c r="D103" t="n">
        <v>3.20384</v>
      </c>
    </row>
    <row r="104">
      <c r="A104" t="n">
        <v>1423532</v>
      </c>
      <c r="B104" t="n">
        <v>0.943432</v>
      </c>
      <c r="C104" t="n">
        <v>0.894083</v>
      </c>
      <c r="D104" t="n">
        <v>3.23908</v>
      </c>
    </row>
    <row r="105">
      <c r="A105" t="n">
        <v>1494659</v>
      </c>
      <c r="B105" t="n">
        <v>0.9380230000000001</v>
      </c>
      <c r="C105" t="n">
        <v>0.889834</v>
      </c>
      <c r="D105" t="n">
        <v>3.14108</v>
      </c>
    </row>
    <row r="106">
      <c r="A106" t="n">
        <v>1569342</v>
      </c>
      <c r="B106" t="n">
        <v>0.94242</v>
      </c>
      <c r="C106" t="n">
        <v>0.853886</v>
      </c>
      <c r="D106" t="n">
        <v>3.17641</v>
      </c>
    </row>
    <row r="107">
      <c r="A107" t="n">
        <v>1647759</v>
      </c>
      <c r="B107" t="n">
        <v>0.912021</v>
      </c>
      <c r="C107" t="n">
        <v>0.842183</v>
      </c>
      <c r="D107" t="n">
        <v>4.27984</v>
      </c>
    </row>
    <row r="108">
      <c r="A108" t="n">
        <v>1730096</v>
      </c>
      <c r="B108" t="n">
        <v>0.933631</v>
      </c>
      <c r="C108" t="n">
        <v>1.21434</v>
      </c>
      <c r="D108" t="n">
        <v>4.22231</v>
      </c>
    </row>
    <row r="109">
      <c r="A109" t="n">
        <v>1816549</v>
      </c>
      <c r="B109" t="n">
        <v>0.896848</v>
      </c>
      <c r="C109" t="n">
        <v>1.21557</v>
      </c>
      <c r="D109" t="n">
        <v>4.15379</v>
      </c>
    </row>
    <row r="110">
      <c r="A110" t="n">
        <v>1907324</v>
      </c>
      <c r="B110" t="n">
        <v>1.20947</v>
      </c>
      <c r="C110" t="n">
        <v>1.16573</v>
      </c>
      <c r="D110" t="n">
        <v>4.08377</v>
      </c>
    </row>
    <row r="111">
      <c r="A111" t="n">
        <v>2002637</v>
      </c>
      <c r="B111" t="n">
        <v>1.23913</v>
      </c>
      <c r="C111" t="n">
        <v>1.1726</v>
      </c>
      <c r="D111" t="n">
        <v>4.02848</v>
      </c>
    </row>
    <row r="112">
      <c r="A112" t="n">
        <v>2102715</v>
      </c>
      <c r="B112" t="n">
        <v>1.19026</v>
      </c>
      <c r="C112" t="n">
        <v>1.13554</v>
      </c>
      <c r="D112" t="n">
        <v>3.98283</v>
      </c>
    </row>
    <row r="113">
      <c r="A113" t="n">
        <v>2207796</v>
      </c>
      <c r="B113" t="n">
        <v>1.19279</v>
      </c>
      <c r="C113" t="n">
        <v>1.11946</v>
      </c>
      <c r="D113" t="n">
        <v>3.97939</v>
      </c>
    </row>
    <row r="114">
      <c r="A114" t="n">
        <v>2318131</v>
      </c>
      <c r="B114" t="n">
        <v>1.15259</v>
      </c>
      <c r="C114" t="n">
        <v>1.08796</v>
      </c>
      <c r="D114" t="n">
        <v>3.91717</v>
      </c>
    </row>
    <row r="115">
      <c r="A115" t="n">
        <v>2433982</v>
      </c>
      <c r="B115" t="n">
        <v>1.19505</v>
      </c>
      <c r="C115" t="n">
        <v>1.09553</v>
      </c>
      <c r="D115" t="n">
        <v>3.90581</v>
      </c>
    </row>
    <row r="116">
      <c r="A116" t="n">
        <v>2555625</v>
      </c>
      <c r="B116" t="n">
        <v>1.17554</v>
      </c>
      <c r="C116" t="n">
        <v>1.07393</v>
      </c>
      <c r="D116" t="n">
        <v>3.90089</v>
      </c>
    </row>
    <row r="117">
      <c r="A117" t="n">
        <v>2683350</v>
      </c>
      <c r="B117" t="n">
        <v>1.16907</v>
      </c>
      <c r="C117" t="n">
        <v>1.08396</v>
      </c>
      <c r="D117" t="n">
        <v>3.76286</v>
      </c>
    </row>
    <row r="118">
      <c r="A118" t="n">
        <v>2817461</v>
      </c>
      <c r="B118" t="n">
        <v>1.11959</v>
      </c>
      <c r="C118" t="n">
        <v>1.06287</v>
      </c>
      <c r="D118" t="n">
        <v>3.77388</v>
      </c>
    </row>
    <row r="119">
      <c r="A119" t="n">
        <v>2958277</v>
      </c>
      <c r="B119" t="n">
        <v>1.14264</v>
      </c>
      <c r="C119" t="n">
        <v>1.05106</v>
      </c>
      <c r="D119" t="n">
        <v>3.7534</v>
      </c>
    </row>
    <row r="120">
      <c r="A120" t="n">
        <v>3106133</v>
      </c>
      <c r="B120" t="n">
        <v>1.10492</v>
      </c>
      <c r="C120" t="n">
        <v>1.03829</v>
      </c>
      <c r="D120" t="n">
        <v>3.73781</v>
      </c>
    </row>
    <row r="121">
      <c r="A121" t="n">
        <v>3261381</v>
      </c>
      <c r="B121" t="n">
        <v>1.13331</v>
      </c>
      <c r="C121" t="n">
        <v>1.03528</v>
      </c>
      <c r="D121" t="n">
        <v>5.08658</v>
      </c>
    </row>
    <row r="122">
      <c r="A122" t="n">
        <v>3424391</v>
      </c>
      <c r="B122" t="n">
        <v>1.10485</v>
      </c>
      <c r="C122" t="n">
        <v>1.02086</v>
      </c>
      <c r="D122" t="n">
        <v>5.03206</v>
      </c>
    </row>
    <row r="123">
      <c r="A123" t="n">
        <v>3595551</v>
      </c>
      <c r="B123" t="n">
        <v>1.11274</v>
      </c>
      <c r="C123" t="n">
        <v>1.40505</v>
      </c>
      <c r="D123" t="n">
        <v>4.91186</v>
      </c>
    </row>
    <row r="124">
      <c r="A124" t="n">
        <v>3775269</v>
      </c>
      <c r="B124" t="n">
        <v>1.4517</v>
      </c>
      <c r="C124" t="n">
        <v>1.35857</v>
      </c>
      <c r="D124" t="n">
        <v>4.86715</v>
      </c>
    </row>
    <row r="125">
      <c r="A125" t="n">
        <v>3963972</v>
      </c>
      <c r="B125" t="n">
        <v>1.42064</v>
      </c>
      <c r="C125" t="n">
        <v>1.37661</v>
      </c>
      <c r="D125" t="n">
        <v>4.76229</v>
      </c>
    </row>
    <row r="126">
      <c r="A126" t="n">
        <v>4162110</v>
      </c>
      <c r="B126" t="n">
        <v>1.43722</v>
      </c>
      <c r="C126" t="n">
        <v>1.3697</v>
      </c>
      <c r="D126" t="n">
        <v>4.67272</v>
      </c>
    </row>
    <row r="127">
      <c r="A127" t="n">
        <v>4370154</v>
      </c>
      <c r="B127" t="n">
        <v>1.43136</v>
      </c>
      <c r="C127" t="n">
        <v>1.35282</v>
      </c>
      <c r="D127" t="n">
        <v>4.61256</v>
      </c>
    </row>
    <row r="128">
      <c r="A128" t="n">
        <v>4588600</v>
      </c>
      <c r="B128" t="n">
        <v>1.43291</v>
      </c>
      <c r="C128" t="n">
        <v>1.32644</v>
      </c>
      <c r="D128" t="n">
        <v>4.53658</v>
      </c>
    </row>
    <row r="129">
      <c r="A129" t="n">
        <v>4817968</v>
      </c>
      <c r="B129" t="n">
        <v>1.43987</v>
      </c>
      <c r="C129" t="n">
        <v>1.33134</v>
      </c>
      <c r="D129" t="n">
        <v>4.49647</v>
      </c>
    </row>
    <row r="130">
      <c r="A130" t="n">
        <v>5058804</v>
      </c>
      <c r="B130" t="n">
        <v>1.39432</v>
      </c>
      <c r="C130" t="n">
        <v>1.32146</v>
      </c>
      <c r="D130" t="n">
        <v>4.43011</v>
      </c>
    </row>
    <row r="131">
      <c r="A131" t="n">
        <v>5311681</v>
      </c>
      <c r="B131" t="n">
        <v>1.39074</v>
      </c>
      <c r="C131" t="n">
        <v>1.2897</v>
      </c>
      <c r="D131" t="n">
        <v>4.41566</v>
      </c>
    </row>
    <row r="132">
      <c r="A132" t="n">
        <v>5577201</v>
      </c>
      <c r="B132" t="n">
        <v>1.3972</v>
      </c>
      <c r="C132" t="n">
        <v>1.30978</v>
      </c>
      <c r="D132" t="n">
        <v>4.40169</v>
      </c>
    </row>
    <row r="133">
      <c r="A133" t="n">
        <v>5855997</v>
      </c>
      <c r="B133" t="n">
        <v>1.41079</v>
      </c>
      <c r="C133" t="n">
        <v>1.29037</v>
      </c>
      <c r="D133" t="n">
        <v>4.37106</v>
      </c>
    </row>
    <row r="134">
      <c r="A134" t="n">
        <v>6148732</v>
      </c>
      <c r="B134" t="n">
        <v>1.40019</v>
      </c>
      <c r="C134" t="n">
        <v>1.29446</v>
      </c>
      <c r="D134" t="n">
        <v>4.30741</v>
      </c>
    </row>
    <row r="135">
      <c r="A135" t="n">
        <v>6456103</v>
      </c>
      <c r="B135" t="n">
        <v>1.3909</v>
      </c>
      <c r="C135" t="n">
        <v>1.2738</v>
      </c>
      <c r="D135" t="n">
        <v>5.92083</v>
      </c>
    </row>
    <row r="136">
      <c r="A136" t="n">
        <v>6778842</v>
      </c>
      <c r="B136" t="n">
        <v>1.40729</v>
      </c>
      <c r="C136" t="n">
        <v>1.2791</v>
      </c>
      <c r="D136" t="n">
        <v>5.83396</v>
      </c>
    </row>
    <row r="137">
      <c r="A137" t="n">
        <v>7117717</v>
      </c>
      <c r="B137" t="n">
        <v>1.39316</v>
      </c>
      <c r="C137" t="n">
        <v>1.68001</v>
      </c>
      <c r="D137" t="n">
        <v>5.7178</v>
      </c>
    </row>
    <row r="138">
      <c r="A138" t="n">
        <v>7473535</v>
      </c>
      <c r="B138" t="n">
        <v>1.73223</v>
      </c>
      <c r="C138" t="n">
        <v>1.66466</v>
      </c>
      <c r="D138" t="n">
        <v>5.62097</v>
      </c>
    </row>
    <row r="139">
      <c r="A139" t="n">
        <v>7847143</v>
      </c>
      <c r="B139" t="n">
        <v>1.72013</v>
      </c>
      <c r="C139" t="n">
        <v>1.64078</v>
      </c>
      <c r="D139" t="n">
        <v>5.4715</v>
      </c>
    </row>
    <row r="140">
      <c r="A140" t="n">
        <v>8239431</v>
      </c>
      <c r="B140" t="n">
        <v>1.7047</v>
      </c>
      <c r="C140" t="n">
        <v>1.65286</v>
      </c>
      <c r="D140" t="n">
        <v>5.39483</v>
      </c>
    </row>
    <row r="141">
      <c r="A141" t="n">
        <v>8651333</v>
      </c>
      <c r="B141" t="n">
        <v>1.73114</v>
      </c>
      <c r="C141" t="n">
        <v>1.6253</v>
      </c>
      <c r="D141" t="n">
        <v>5.34217</v>
      </c>
    </row>
    <row r="142">
      <c r="A142" t="n">
        <v>9083830</v>
      </c>
      <c r="B142" t="n">
        <v>1.71574</v>
      </c>
      <c r="C142" t="n">
        <v>1.60193</v>
      </c>
      <c r="D142" t="n">
        <v>5.23825</v>
      </c>
    </row>
    <row r="143">
      <c r="A143" t="n">
        <v>9537951</v>
      </c>
      <c r="B143" t="n">
        <v>1.72073</v>
      </c>
      <c r="C143" t="n">
        <v>1.62029</v>
      </c>
      <c r="D143" t="n">
        <v>5.19407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2022-10-27T06:07:37Z</dcterms:modified>
  <cp:lastModifiedBy>optiva</cp:lastModifiedBy>
</cp:coreProperties>
</file>