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0.151156</v>
      </c>
      <c r="C2" t="n">
        <v>0.290079</v>
      </c>
      <c r="D2" t="n">
        <v>0.136414</v>
      </c>
      <c r="E2" t="n">
        <v>0.271321</v>
      </c>
    </row>
    <row r="3">
      <c r="A3" t="n">
        <v>10500</v>
      </c>
      <c r="B3" t="n">
        <v>0.15907</v>
      </c>
      <c r="C3" t="n">
        <v>0.280882</v>
      </c>
      <c r="D3" t="n">
        <v>0.139298</v>
      </c>
      <c r="E3" t="n">
        <v>0.269439</v>
      </c>
    </row>
    <row r="4">
      <c r="A4" t="n">
        <v>11025</v>
      </c>
      <c r="B4" t="n">
        <v>0.155957</v>
      </c>
      <c r="C4" t="n">
        <v>0.276142</v>
      </c>
      <c r="D4" t="n">
        <v>0.128299</v>
      </c>
      <c r="E4" t="n">
        <v>0.268559</v>
      </c>
    </row>
    <row r="5">
      <c r="A5" t="n">
        <v>11576</v>
      </c>
      <c r="B5" t="n">
        <v>0.151041</v>
      </c>
      <c r="C5" t="n">
        <v>0.273989</v>
      </c>
      <c r="D5" t="n">
        <v>0.132522</v>
      </c>
      <c r="E5" t="n">
        <v>0.265679</v>
      </c>
    </row>
    <row r="6">
      <c r="A6" t="n">
        <v>12154</v>
      </c>
      <c r="B6" t="n">
        <v>0.155912</v>
      </c>
      <c r="C6" t="n">
        <v>0.275696</v>
      </c>
      <c r="D6" t="n">
        <v>0.120143</v>
      </c>
      <c r="E6" t="n">
        <v>0.256946</v>
      </c>
    </row>
    <row r="7">
      <c r="A7" t="n">
        <v>12760</v>
      </c>
      <c r="B7" t="n">
        <v>0.154207</v>
      </c>
      <c r="C7" t="n">
        <v>0.26564</v>
      </c>
      <c r="D7" t="n">
        <v>0.116552</v>
      </c>
      <c r="E7" t="n">
        <v>0.253992</v>
      </c>
    </row>
    <row r="8">
      <c r="A8" t="n">
        <v>13396</v>
      </c>
      <c r="B8" t="n">
        <v>0.150877</v>
      </c>
      <c r="C8" t="n">
        <v>0.270145</v>
      </c>
      <c r="D8" t="n">
        <v>0.11478</v>
      </c>
      <c r="E8" t="n">
        <v>0.259782</v>
      </c>
    </row>
    <row r="9">
      <c r="A9" t="n">
        <v>14063</v>
      </c>
      <c r="B9" t="n">
        <v>0.150407</v>
      </c>
      <c r="C9" t="n">
        <v>0.271235</v>
      </c>
      <c r="D9" t="n">
        <v>0.186967</v>
      </c>
      <c r="E9" t="n">
        <v>0.328267</v>
      </c>
    </row>
    <row r="10">
      <c r="A10" t="n">
        <v>14763</v>
      </c>
      <c r="B10" t="n">
        <v>0.219728</v>
      </c>
      <c r="C10" t="n">
        <v>0.3286</v>
      </c>
      <c r="D10" t="n">
        <v>0.184301</v>
      </c>
      <c r="E10" t="n">
        <v>0.319821</v>
      </c>
    </row>
    <row r="11">
      <c r="A11" t="n">
        <v>15498</v>
      </c>
      <c r="B11" t="n">
        <v>0.200101</v>
      </c>
      <c r="C11" t="n">
        <v>0.327138</v>
      </c>
      <c r="D11" t="n">
        <v>0.17318</v>
      </c>
      <c r="E11" t="n">
        <v>0.313821</v>
      </c>
    </row>
    <row r="12">
      <c r="A12" t="n">
        <v>16269</v>
      </c>
      <c r="B12" t="n">
        <v>0.20223</v>
      </c>
      <c r="C12" t="n">
        <v>0.313746</v>
      </c>
      <c r="D12" t="n">
        <v>0.168768</v>
      </c>
      <c r="E12" t="n">
        <v>0.303814</v>
      </c>
    </row>
    <row r="13">
      <c r="A13" t="n">
        <v>17078</v>
      </c>
      <c r="B13" t="n">
        <v>0.186763</v>
      </c>
      <c r="C13" t="n">
        <v>0.304388</v>
      </c>
      <c r="D13" t="n">
        <v>0.158934</v>
      </c>
      <c r="E13" t="n">
        <v>0.297779</v>
      </c>
    </row>
    <row r="14">
      <c r="A14" t="n">
        <v>17927</v>
      </c>
      <c r="B14" t="n">
        <v>0.186169</v>
      </c>
      <c r="C14" t="n">
        <v>0.299409</v>
      </c>
      <c r="D14" t="n">
        <v>0.152351</v>
      </c>
      <c r="E14" t="n">
        <v>0.290491</v>
      </c>
    </row>
    <row r="15">
      <c r="A15" t="n">
        <v>18818</v>
      </c>
      <c r="B15" t="n">
        <v>0.17955</v>
      </c>
      <c r="C15" t="n">
        <v>0.297283</v>
      </c>
      <c r="D15" t="n">
        <v>0.151376</v>
      </c>
      <c r="E15" t="n">
        <v>0.28236</v>
      </c>
    </row>
    <row r="16">
      <c r="A16" t="n">
        <v>19753</v>
      </c>
      <c r="B16" t="n">
        <v>0.169925</v>
      </c>
      <c r="C16" t="n">
        <v>0.288133</v>
      </c>
      <c r="D16" t="n">
        <v>0.144453</v>
      </c>
      <c r="E16" t="n">
        <v>0.279277</v>
      </c>
    </row>
    <row r="17">
      <c r="A17" t="n">
        <v>20734</v>
      </c>
      <c r="B17" t="n">
        <v>0.169952</v>
      </c>
      <c r="C17" t="n">
        <v>0.286116</v>
      </c>
      <c r="D17" t="n">
        <v>0.14255</v>
      </c>
      <c r="E17" t="n">
        <v>0.278583</v>
      </c>
    </row>
    <row r="18">
      <c r="A18" t="n">
        <v>21764</v>
      </c>
      <c r="B18" t="n">
        <v>0.159428</v>
      </c>
      <c r="C18" t="n">
        <v>0.277447</v>
      </c>
      <c r="D18" t="n">
        <v>0.138287</v>
      </c>
      <c r="E18" t="n">
        <v>0.270986</v>
      </c>
    </row>
    <row r="19">
      <c r="A19" t="n">
        <v>22845</v>
      </c>
      <c r="B19" t="n">
        <v>0.159849</v>
      </c>
      <c r="C19" t="n">
        <v>0.275774</v>
      </c>
      <c r="D19" t="n">
        <v>0.132174</v>
      </c>
      <c r="E19" t="n">
        <v>0.262996</v>
      </c>
    </row>
    <row r="20">
      <c r="A20" t="n">
        <v>23980</v>
      </c>
      <c r="B20" t="n">
        <v>0.156023</v>
      </c>
      <c r="C20" t="n">
        <v>0.272375</v>
      </c>
      <c r="D20" t="n">
        <v>0.12624</v>
      </c>
      <c r="E20" t="n">
        <v>0.259644</v>
      </c>
    </row>
    <row r="21">
      <c r="A21" t="n">
        <v>25171</v>
      </c>
      <c r="B21" t="n">
        <v>0.1557</v>
      </c>
      <c r="C21" t="n">
        <v>0.272243</v>
      </c>
      <c r="D21" t="n">
        <v>0.126251</v>
      </c>
      <c r="E21" t="n">
        <v>0.256898</v>
      </c>
    </row>
    <row r="22">
      <c r="A22" t="n">
        <v>26421</v>
      </c>
      <c r="B22" t="n">
        <v>0.152435</v>
      </c>
      <c r="C22" t="n">
        <v>0.266636</v>
      </c>
      <c r="D22" t="n">
        <v>0.130388</v>
      </c>
      <c r="E22" t="n">
        <v>0.25623</v>
      </c>
    </row>
    <row r="23">
      <c r="A23" t="n">
        <v>27733</v>
      </c>
      <c r="B23" t="n">
        <v>0.156024</v>
      </c>
      <c r="C23" t="n">
        <v>0.271617</v>
      </c>
      <c r="D23" t="n">
        <v>0.218024</v>
      </c>
      <c r="E23" t="n">
        <v>0.333706</v>
      </c>
    </row>
    <row r="24">
      <c r="A24" t="n">
        <v>29110</v>
      </c>
      <c r="B24" t="n">
        <v>0.233827</v>
      </c>
      <c r="C24" t="n">
        <v>0.337279</v>
      </c>
      <c r="D24" t="n">
        <v>0.210501</v>
      </c>
      <c r="E24" t="n">
        <v>0.32423</v>
      </c>
    </row>
    <row r="25">
      <c r="A25" t="n">
        <v>30555</v>
      </c>
      <c r="B25" t="n">
        <v>0.228383</v>
      </c>
      <c r="C25" t="n">
        <v>0.32876</v>
      </c>
      <c r="D25" t="n">
        <v>0.204208</v>
      </c>
      <c r="E25" t="n">
        <v>0.316508</v>
      </c>
    </row>
    <row r="26">
      <c r="A26" t="n">
        <v>32072</v>
      </c>
      <c r="B26" t="n">
        <v>0.220456</v>
      </c>
      <c r="C26" t="n">
        <v>0.322134</v>
      </c>
      <c r="D26" t="n">
        <v>0.196868</v>
      </c>
      <c r="E26" t="n">
        <v>0.309382</v>
      </c>
    </row>
    <row r="27">
      <c r="A27" t="n">
        <v>33664</v>
      </c>
      <c r="B27" t="n">
        <v>0.213422</v>
      </c>
      <c r="C27" t="n">
        <v>0.313981</v>
      </c>
      <c r="D27" t="n">
        <v>0.188748</v>
      </c>
      <c r="E27" t="n">
        <v>0.303421</v>
      </c>
    </row>
    <row r="28">
      <c r="A28" t="n">
        <v>35335</v>
      </c>
      <c r="B28" t="n">
        <v>0.205874</v>
      </c>
      <c r="C28" t="n">
        <v>0.308687</v>
      </c>
      <c r="D28" t="n">
        <v>0.179892</v>
      </c>
      <c r="E28" t="n">
        <v>0.294986</v>
      </c>
    </row>
    <row r="29">
      <c r="A29" t="n">
        <v>37089</v>
      </c>
      <c r="B29" t="n">
        <v>0.200813</v>
      </c>
      <c r="C29" t="n">
        <v>0.301917</v>
      </c>
      <c r="D29" t="n">
        <v>0.179427</v>
      </c>
      <c r="E29" t="n">
        <v>0.288678</v>
      </c>
    </row>
    <row r="30">
      <c r="A30" t="n">
        <v>38930</v>
      </c>
      <c r="B30" t="n">
        <v>0.189778</v>
      </c>
      <c r="C30" t="n">
        <v>0.294085</v>
      </c>
      <c r="D30" t="n">
        <v>0.171982</v>
      </c>
      <c r="E30" t="n">
        <v>0.281464</v>
      </c>
    </row>
    <row r="31">
      <c r="A31" t="n">
        <v>40863</v>
      </c>
      <c r="B31" t="n">
        <v>0.187573</v>
      </c>
      <c r="C31" t="n">
        <v>0.289562</v>
      </c>
      <c r="D31" t="n">
        <v>0.163987</v>
      </c>
      <c r="E31" t="n">
        <v>0.276115</v>
      </c>
    </row>
    <row r="32">
      <c r="A32" t="n">
        <v>42892</v>
      </c>
      <c r="B32" t="n">
        <v>0.179298</v>
      </c>
      <c r="C32" t="n">
        <v>0.285089</v>
      </c>
      <c r="D32" t="n">
        <v>0.161604</v>
      </c>
      <c r="E32" t="n">
        <v>0.272424</v>
      </c>
    </row>
    <row r="33">
      <c r="A33" t="n">
        <v>45022</v>
      </c>
      <c r="B33" t="n">
        <v>0.174372</v>
      </c>
      <c r="C33" t="n">
        <v>0.281173</v>
      </c>
      <c r="D33" t="n">
        <v>0.155228</v>
      </c>
      <c r="E33" t="n">
        <v>0.269198</v>
      </c>
    </row>
    <row r="34">
      <c r="A34" t="n">
        <v>47258</v>
      </c>
      <c r="B34" t="n">
        <v>0.170737</v>
      </c>
      <c r="C34" t="n">
        <v>0.278449</v>
      </c>
      <c r="D34" t="n">
        <v>0.151235</v>
      </c>
      <c r="E34" t="n">
        <v>0.265991</v>
      </c>
    </row>
    <row r="35">
      <c r="A35" t="n">
        <v>49605</v>
      </c>
      <c r="B35" t="n">
        <v>0.169776</v>
      </c>
      <c r="C35" t="n">
        <v>0.277501</v>
      </c>
      <c r="D35" t="n">
        <v>0.148978</v>
      </c>
      <c r="E35" t="n">
        <v>0.263639</v>
      </c>
    </row>
    <row r="36">
      <c r="A36" t="n">
        <v>52069</v>
      </c>
      <c r="B36" t="n">
        <v>0.167458</v>
      </c>
      <c r="C36" t="n">
        <v>0.275542</v>
      </c>
      <c r="D36" t="n">
        <v>0.151053</v>
      </c>
      <c r="E36" t="n">
        <v>0.262732</v>
      </c>
    </row>
    <row r="37">
      <c r="A37" t="n">
        <v>54656</v>
      </c>
      <c r="B37" t="n">
        <v>0.168934</v>
      </c>
      <c r="C37" t="n">
        <v>0.277917</v>
      </c>
      <c r="D37" t="n">
        <v>0.232206</v>
      </c>
      <c r="E37" t="n">
        <v>0.346762</v>
      </c>
    </row>
    <row r="38">
      <c r="A38" t="n">
        <v>57372</v>
      </c>
      <c r="B38" t="n">
        <v>0.24265</v>
      </c>
      <c r="C38" t="n">
        <v>0.349081</v>
      </c>
      <c r="D38" t="n">
        <v>0.224145</v>
      </c>
      <c r="E38" t="n">
        <v>0.339228</v>
      </c>
    </row>
    <row r="39">
      <c r="A39" t="n">
        <v>60223</v>
      </c>
      <c r="B39" t="n">
        <v>0.233352</v>
      </c>
      <c r="C39" t="n">
        <v>0.342839</v>
      </c>
      <c r="D39" t="n">
        <v>0.214385</v>
      </c>
      <c r="E39" t="n">
        <v>0.330513</v>
      </c>
    </row>
    <row r="40">
      <c r="A40" t="n">
        <v>63216</v>
      </c>
      <c r="B40" t="n">
        <v>0.224601</v>
      </c>
      <c r="C40" t="n">
        <v>0.33484</v>
      </c>
      <c r="D40" t="n">
        <v>0.20562</v>
      </c>
      <c r="E40" t="n">
        <v>0.323463</v>
      </c>
    </row>
    <row r="41">
      <c r="A41" t="n">
        <v>66358</v>
      </c>
      <c r="B41" t="n">
        <v>0.216783</v>
      </c>
      <c r="C41" t="n">
        <v>0.326773</v>
      </c>
      <c r="D41" t="n">
        <v>0.198049</v>
      </c>
      <c r="E41" t="n">
        <v>0.315191</v>
      </c>
    </row>
    <row r="42">
      <c r="A42" t="n">
        <v>69657</v>
      </c>
      <c r="B42" t="n">
        <v>0.209271</v>
      </c>
      <c r="C42" t="n">
        <v>0.319283</v>
      </c>
      <c r="D42" t="n">
        <v>0.19209</v>
      </c>
      <c r="E42" t="n">
        <v>0.308142</v>
      </c>
    </row>
    <row r="43">
      <c r="A43" t="n">
        <v>73120</v>
      </c>
      <c r="B43" t="n">
        <v>0.202387</v>
      </c>
      <c r="C43" t="n">
        <v>0.314921</v>
      </c>
      <c r="D43" t="n">
        <v>0.184829</v>
      </c>
      <c r="E43" t="n">
        <v>0.302765</v>
      </c>
    </row>
    <row r="44">
      <c r="A44" t="n">
        <v>76756</v>
      </c>
      <c r="B44" t="n">
        <v>0.195339</v>
      </c>
      <c r="C44" t="n">
        <v>0.307373</v>
      </c>
      <c r="D44" t="n">
        <v>0.178229</v>
      </c>
      <c r="E44" t="n">
        <v>0.295745</v>
      </c>
    </row>
    <row r="45">
      <c r="A45" t="n">
        <v>80573</v>
      </c>
      <c r="B45" t="n">
        <v>0.189984</v>
      </c>
      <c r="C45" t="n">
        <v>0.303327</v>
      </c>
      <c r="D45" t="n">
        <v>0.171888</v>
      </c>
      <c r="E45" t="n">
        <v>0.290152</v>
      </c>
    </row>
    <row r="46">
      <c r="A46" t="n">
        <v>84580</v>
      </c>
      <c r="B46" t="n">
        <v>0.184114</v>
      </c>
      <c r="C46" t="n">
        <v>0.298358</v>
      </c>
      <c r="D46" t="n">
        <v>0.167221</v>
      </c>
      <c r="E46" t="n">
        <v>0.285459</v>
      </c>
    </row>
    <row r="47">
      <c r="A47" t="n">
        <v>88787</v>
      </c>
      <c r="B47" t="n">
        <v>0.179742</v>
      </c>
      <c r="C47" t="n">
        <v>0.29493</v>
      </c>
      <c r="D47" t="n">
        <v>0.16227</v>
      </c>
      <c r="E47" t="n">
        <v>0.281763</v>
      </c>
    </row>
    <row r="48">
      <c r="A48" t="n">
        <v>93204</v>
      </c>
      <c r="B48" t="n">
        <v>0.175957</v>
      </c>
      <c r="C48" t="n">
        <v>0.291795</v>
      </c>
      <c r="D48" t="n">
        <v>0.158313</v>
      </c>
      <c r="E48" t="n">
        <v>0.278584</v>
      </c>
    </row>
    <row r="49">
      <c r="A49" t="n">
        <v>97841</v>
      </c>
      <c r="B49" t="n">
        <v>0.172995</v>
      </c>
      <c r="C49" t="n">
        <v>0.289699</v>
      </c>
      <c r="D49" t="n">
        <v>0.156381</v>
      </c>
      <c r="E49" t="n">
        <v>0.276905</v>
      </c>
    </row>
    <row r="50">
      <c r="A50" t="n">
        <v>102709</v>
      </c>
      <c r="B50" t="n">
        <v>0.171902</v>
      </c>
      <c r="C50" t="n">
        <v>0.28985</v>
      </c>
      <c r="D50" t="n">
        <v>0.155032</v>
      </c>
      <c r="E50" t="n">
        <v>0.276418</v>
      </c>
    </row>
    <row r="51">
      <c r="A51" t="n">
        <v>107820</v>
      </c>
      <c r="B51" t="n">
        <v>0.172561</v>
      </c>
      <c r="C51" t="n">
        <v>0.290332</v>
      </c>
      <c r="D51" t="n">
        <v>0.240826</v>
      </c>
      <c r="E51" t="n">
        <v>0.358916</v>
      </c>
    </row>
    <row r="52">
      <c r="A52" t="n">
        <v>113186</v>
      </c>
      <c r="B52" t="n">
        <v>0.175413</v>
      </c>
      <c r="C52" t="n">
        <v>0.294745</v>
      </c>
      <c r="D52" t="n">
        <v>0.23166</v>
      </c>
      <c r="E52" t="n">
        <v>0.349914</v>
      </c>
    </row>
    <row r="53">
      <c r="A53" t="n">
        <v>118820</v>
      </c>
      <c r="B53" t="n">
        <v>0.239534</v>
      </c>
      <c r="C53" t="n">
        <v>0.354679</v>
      </c>
      <c r="D53" t="n">
        <v>0.22326</v>
      </c>
      <c r="E53" t="n">
        <v>0.342049</v>
      </c>
    </row>
    <row r="54">
      <c r="A54" t="n">
        <v>124735</v>
      </c>
      <c r="B54" t="n">
        <v>0.232159</v>
      </c>
      <c r="C54" t="n">
        <v>0.346221</v>
      </c>
      <c r="D54" t="n">
        <v>0.214667</v>
      </c>
      <c r="E54" t="n">
        <v>0.33405</v>
      </c>
    </row>
    <row r="55">
      <c r="A55" t="n">
        <v>130945</v>
      </c>
      <c r="B55" t="n">
        <v>0.223622</v>
      </c>
      <c r="C55" t="n">
        <v>0.341407</v>
      </c>
      <c r="D55" t="n">
        <v>0.206755</v>
      </c>
      <c r="E55" t="n">
        <v>0.328488</v>
      </c>
    </row>
    <row r="56">
      <c r="A56" t="n">
        <v>137465</v>
      </c>
      <c r="B56" t="n">
        <v>0.215443</v>
      </c>
      <c r="C56" t="n">
        <v>0.334361</v>
      </c>
      <c r="D56" t="n">
        <v>0.198917</v>
      </c>
      <c r="E56" t="n">
        <v>0.32179</v>
      </c>
    </row>
    <row r="57">
      <c r="A57" t="n">
        <v>144311</v>
      </c>
      <c r="B57" t="n">
        <v>0.208911</v>
      </c>
      <c r="C57" t="n">
        <v>0.328153</v>
      </c>
      <c r="D57" t="n">
        <v>0.19166</v>
      </c>
      <c r="E57" t="n">
        <v>0.314947</v>
      </c>
    </row>
    <row r="58">
      <c r="A58" t="n">
        <v>151499</v>
      </c>
      <c r="B58" t="n">
        <v>0.201942</v>
      </c>
      <c r="C58" t="n">
        <v>0.3223</v>
      </c>
      <c r="D58" t="n">
        <v>0.185573</v>
      </c>
      <c r="E58" t="n">
        <v>0.309332</v>
      </c>
    </row>
    <row r="59">
      <c r="A59" t="n">
        <v>159046</v>
      </c>
      <c r="B59" t="n">
        <v>0.194912</v>
      </c>
      <c r="C59" t="n">
        <v>0.31676</v>
      </c>
      <c r="D59" t="n">
        <v>0.179368</v>
      </c>
      <c r="E59" t="n">
        <v>0.30364</v>
      </c>
    </row>
    <row r="60">
      <c r="A60" t="n">
        <v>166970</v>
      </c>
      <c r="B60" t="n">
        <v>0.190056</v>
      </c>
      <c r="C60" t="n">
        <v>0.312065</v>
      </c>
      <c r="D60" t="n">
        <v>0.174019</v>
      </c>
      <c r="E60" t="n">
        <v>0.29824</v>
      </c>
    </row>
    <row r="61">
      <c r="A61" t="n">
        <v>175290</v>
      </c>
      <c r="B61" t="n">
        <v>0.185024</v>
      </c>
      <c r="C61" t="n">
        <v>0.307972</v>
      </c>
      <c r="D61" t="n">
        <v>0.169024</v>
      </c>
      <c r="E61" t="n">
        <v>0.294058</v>
      </c>
    </row>
    <row r="62">
      <c r="A62" t="n">
        <v>184026</v>
      </c>
      <c r="B62" t="n">
        <v>0.180688</v>
      </c>
      <c r="C62" t="n">
        <v>0.30471</v>
      </c>
      <c r="D62" t="n">
        <v>0.164984</v>
      </c>
      <c r="E62" t="n">
        <v>0.290343</v>
      </c>
    </row>
    <row r="63">
      <c r="A63" t="n">
        <v>193198</v>
      </c>
      <c r="B63" t="n">
        <v>0.177643</v>
      </c>
      <c r="C63" t="n">
        <v>0.302904</v>
      </c>
      <c r="D63" t="n">
        <v>0.162074</v>
      </c>
      <c r="E63" t="n">
        <v>0.288143</v>
      </c>
    </row>
    <row r="64">
      <c r="A64" t="n">
        <v>202828</v>
      </c>
      <c r="B64" t="n">
        <v>0.175814</v>
      </c>
      <c r="C64" t="n">
        <v>0.301407</v>
      </c>
      <c r="D64" t="n">
        <v>0.160201</v>
      </c>
      <c r="E64" t="n">
        <v>0.287438</v>
      </c>
    </row>
    <row r="65">
      <c r="A65" t="n">
        <v>212939</v>
      </c>
      <c r="B65" t="n">
        <v>0.175402</v>
      </c>
      <c r="C65" t="n">
        <v>0.30223</v>
      </c>
      <c r="D65" t="n">
        <v>0.160778</v>
      </c>
      <c r="E65" t="n">
        <v>0.288255</v>
      </c>
    </row>
    <row r="66">
      <c r="A66" t="n">
        <v>223555</v>
      </c>
      <c r="B66" t="n">
        <v>0.178474</v>
      </c>
      <c r="C66" t="n">
        <v>0.305982</v>
      </c>
      <c r="D66" t="n">
        <v>0.242771</v>
      </c>
      <c r="E66" t="n">
        <v>0.36746</v>
      </c>
    </row>
    <row r="67">
      <c r="A67" t="n">
        <v>234701</v>
      </c>
      <c r="B67" t="n">
        <v>0.243572</v>
      </c>
      <c r="C67" t="n">
        <v>0.372989</v>
      </c>
      <c r="D67" t="n">
        <v>0.233622</v>
      </c>
      <c r="E67" t="n">
        <v>0.358745</v>
      </c>
    </row>
    <row r="68">
      <c r="A68" t="n">
        <v>246404</v>
      </c>
      <c r="B68" t="n">
        <v>0.234212</v>
      </c>
      <c r="C68" t="n">
        <v>0.365205</v>
      </c>
      <c r="D68" t="n">
        <v>0.22501</v>
      </c>
      <c r="E68" t="n">
        <v>0.350449</v>
      </c>
    </row>
    <row r="69">
      <c r="A69" t="n">
        <v>258692</v>
      </c>
      <c r="B69" t="n">
        <v>0.228216</v>
      </c>
      <c r="C69" t="n">
        <v>0.360056</v>
      </c>
      <c r="D69" t="n">
        <v>0.216362</v>
      </c>
      <c r="E69" t="n">
        <v>0.345189</v>
      </c>
    </row>
    <row r="70">
      <c r="A70" t="n">
        <v>271594</v>
      </c>
      <c r="B70" t="n">
        <v>0.219632</v>
      </c>
      <c r="C70" t="n">
        <v>0.353916</v>
      </c>
      <c r="D70" t="n">
        <v>0.206836</v>
      </c>
      <c r="E70" t="n">
        <v>0.336985</v>
      </c>
    </row>
    <row r="71">
      <c r="A71" t="n">
        <v>285141</v>
      </c>
      <c r="B71" t="n">
        <v>0.213174</v>
      </c>
      <c r="C71" t="n">
        <v>0.345508</v>
      </c>
      <c r="D71" t="n">
        <v>0.201062</v>
      </c>
      <c r="E71" t="n">
        <v>0.331306</v>
      </c>
    </row>
    <row r="72">
      <c r="A72" t="n">
        <v>299365</v>
      </c>
      <c r="B72" t="n">
        <v>0.205912</v>
      </c>
      <c r="C72" t="n">
        <v>0.340693</v>
      </c>
      <c r="D72" t="n">
        <v>0.195946</v>
      </c>
      <c r="E72" t="n">
        <v>0.324755</v>
      </c>
    </row>
    <row r="73">
      <c r="A73" t="n">
        <v>314300</v>
      </c>
      <c r="B73" t="n">
        <v>0.199496</v>
      </c>
      <c r="C73" t="n">
        <v>0.334037</v>
      </c>
      <c r="D73" t="n">
        <v>0.187514</v>
      </c>
      <c r="E73" t="n">
        <v>0.317328</v>
      </c>
    </row>
    <row r="74">
      <c r="A74" t="n">
        <v>329981</v>
      </c>
      <c r="B74" t="n">
        <v>0.193273</v>
      </c>
      <c r="C74" t="n">
        <v>0.329398</v>
      </c>
      <c r="D74" t="n">
        <v>0.180711</v>
      </c>
      <c r="E74" t="n">
        <v>0.311783</v>
      </c>
    </row>
    <row r="75">
      <c r="A75" t="n">
        <v>346446</v>
      </c>
      <c r="B75" t="n">
        <v>0.188503</v>
      </c>
      <c r="C75" t="n">
        <v>0.325313</v>
      </c>
      <c r="D75" t="n">
        <v>0.176556</v>
      </c>
      <c r="E75" t="n">
        <v>0.308664</v>
      </c>
    </row>
    <row r="76">
      <c r="A76" t="n">
        <v>363734</v>
      </c>
      <c r="B76" t="n">
        <v>0.184609</v>
      </c>
      <c r="C76" t="n">
        <v>0.321242</v>
      </c>
      <c r="D76" t="n">
        <v>0.17224</v>
      </c>
      <c r="E76" t="n">
        <v>0.3047</v>
      </c>
    </row>
    <row r="77">
      <c r="A77" t="n">
        <v>381886</v>
      </c>
      <c r="B77" t="n">
        <v>0.18148</v>
      </c>
      <c r="C77" t="n">
        <v>0.318939</v>
      </c>
      <c r="D77" t="n">
        <v>0.168469</v>
      </c>
      <c r="E77" t="n">
        <v>0.302101</v>
      </c>
    </row>
    <row r="78">
      <c r="A78" t="n">
        <v>400945</v>
      </c>
      <c r="B78" t="n">
        <v>0.179322</v>
      </c>
      <c r="C78" t="n">
        <v>0.319787</v>
      </c>
      <c r="D78" t="n">
        <v>0.166355</v>
      </c>
      <c r="E78" t="n">
        <v>0.302649</v>
      </c>
    </row>
    <row r="79">
      <c r="A79" t="n">
        <v>420956</v>
      </c>
      <c r="B79" t="n">
        <v>0.178584</v>
      </c>
      <c r="C79" t="n">
        <v>0.320263</v>
      </c>
      <c r="D79" t="n">
        <v>0.1663</v>
      </c>
      <c r="E79" t="n">
        <v>0.304102</v>
      </c>
    </row>
    <row r="80">
      <c r="A80" t="n">
        <v>441967</v>
      </c>
      <c r="B80" t="n">
        <v>0.181019</v>
      </c>
      <c r="C80" t="n">
        <v>0.322594</v>
      </c>
      <c r="D80" t="n">
        <v>0.240341</v>
      </c>
      <c r="E80" t="n">
        <v>0.385263</v>
      </c>
    </row>
    <row r="81">
      <c r="A81" t="n">
        <v>464028</v>
      </c>
      <c r="B81" t="n">
        <v>0.257652</v>
      </c>
      <c r="C81" t="n">
        <v>0.395567</v>
      </c>
      <c r="D81" t="n">
        <v>0.231719</v>
      </c>
      <c r="E81" t="n">
        <v>0.379656</v>
      </c>
    </row>
    <row r="82">
      <c r="A82" t="n">
        <v>487192</v>
      </c>
      <c r="B82" t="n">
        <v>0.248963</v>
      </c>
      <c r="C82" t="n">
        <v>0.390343</v>
      </c>
      <c r="D82" t="n">
        <v>0.223587</v>
      </c>
      <c r="E82" t="n">
        <v>0.372764</v>
      </c>
    </row>
    <row r="83">
      <c r="A83" t="n">
        <v>511514</v>
      </c>
      <c r="B83" t="n">
        <v>0.241342</v>
      </c>
      <c r="C83" t="n">
        <v>0.384899</v>
      </c>
      <c r="D83" t="n">
        <v>0.215692</v>
      </c>
      <c r="E83" t="n">
        <v>0.366559</v>
      </c>
    </row>
    <row r="84">
      <c r="A84" t="n">
        <v>537052</v>
      </c>
      <c r="B84" t="n">
        <v>0.233611</v>
      </c>
      <c r="C84" t="n">
        <v>0.380922</v>
      </c>
      <c r="D84" t="n">
        <v>0.208063</v>
      </c>
      <c r="E84" t="n">
        <v>0.362256</v>
      </c>
    </row>
    <row r="85">
      <c r="A85" t="n">
        <v>563866</v>
      </c>
      <c r="B85" t="n">
        <v>0.22627</v>
      </c>
      <c r="C85" t="n">
        <v>0.376421</v>
      </c>
      <c r="D85" t="n">
        <v>0.200958</v>
      </c>
      <c r="E85" t="n">
        <v>0.355983</v>
      </c>
    </row>
    <row r="86">
      <c r="A86" t="n">
        <v>592020</v>
      </c>
      <c r="B86" t="n">
        <v>0.219501</v>
      </c>
      <c r="C86" t="n">
        <v>0.371421</v>
      </c>
      <c r="D86" t="n">
        <v>0.19433</v>
      </c>
      <c r="E86" t="n">
        <v>0.349872</v>
      </c>
    </row>
    <row r="87">
      <c r="A87" t="n">
        <v>621581</v>
      </c>
      <c r="B87" t="n">
        <v>0.213033</v>
      </c>
      <c r="C87" t="n">
        <v>0.36511</v>
      </c>
      <c r="D87" t="n">
        <v>0.188192</v>
      </c>
      <c r="E87" t="n">
        <v>0.344329</v>
      </c>
    </row>
    <row r="88">
      <c r="A88" t="n">
        <v>652620</v>
      </c>
      <c r="B88" t="n">
        <v>0.206799</v>
      </c>
      <c r="C88" t="n">
        <v>0.36111</v>
      </c>
      <c r="D88" t="n">
        <v>0.182418</v>
      </c>
      <c r="E88" t="n">
        <v>0.339723</v>
      </c>
    </row>
    <row r="89">
      <c r="A89" t="n">
        <v>685210</v>
      </c>
      <c r="B89" t="n">
        <v>0.201245</v>
      </c>
      <c r="C89" t="n">
        <v>0.356943</v>
      </c>
      <c r="D89" t="n">
        <v>0.177</v>
      </c>
      <c r="E89" t="n">
        <v>0.334136</v>
      </c>
    </row>
    <row r="90">
      <c r="A90" t="n">
        <v>719429</v>
      </c>
      <c r="B90" t="n">
        <v>0.196064</v>
      </c>
      <c r="C90" t="n">
        <v>0.352875</v>
      </c>
      <c r="D90" t="n">
        <v>0.172453</v>
      </c>
      <c r="E90" t="n">
        <v>0.330572</v>
      </c>
    </row>
    <row r="91">
      <c r="A91" t="n">
        <v>755358</v>
      </c>
      <c r="B91" t="n">
        <v>0.192297</v>
      </c>
      <c r="C91" t="n">
        <v>0.349672</v>
      </c>
      <c r="D91" t="n">
        <v>0.169365</v>
      </c>
      <c r="E91" t="n">
        <v>0.327438</v>
      </c>
    </row>
    <row r="92">
      <c r="A92" t="n">
        <v>793083</v>
      </c>
      <c r="B92" t="n">
        <v>0.189483</v>
      </c>
      <c r="C92" t="n">
        <v>0.348847</v>
      </c>
      <c r="D92" t="n">
        <v>0.166989</v>
      </c>
      <c r="E92" t="n">
        <v>0.326446</v>
      </c>
    </row>
    <row r="93">
      <c r="A93" t="n">
        <v>832694</v>
      </c>
      <c r="B93" t="n">
        <v>0.187696</v>
      </c>
      <c r="C93" t="n">
        <v>0.348857</v>
      </c>
      <c r="D93" t="n">
        <v>0.166374</v>
      </c>
      <c r="E93" t="n">
        <v>0.326881</v>
      </c>
    </row>
    <row r="94">
      <c r="A94" t="n">
        <v>874285</v>
      </c>
      <c r="B94" t="n">
        <v>0.188877</v>
      </c>
      <c r="C94" t="n">
        <v>0.351406</v>
      </c>
      <c r="D94" t="n">
        <v>0.252362</v>
      </c>
      <c r="E94" t="n">
        <v>0.451844</v>
      </c>
    </row>
    <row r="95">
      <c r="A95" t="n">
        <v>917955</v>
      </c>
      <c r="B95" t="n">
        <v>0.269422</v>
      </c>
      <c r="C95" t="n">
        <v>0.466213</v>
      </c>
      <c r="D95" t="n">
        <v>0.244749</v>
      </c>
      <c r="E95" t="n">
        <v>0.449311</v>
      </c>
    </row>
    <row r="96">
      <c r="A96" t="n">
        <v>963808</v>
      </c>
      <c r="B96" t="n">
        <v>0.264055</v>
      </c>
      <c r="C96" t="n">
        <v>0.46554</v>
      </c>
      <c r="D96" t="n">
        <v>0.236982</v>
      </c>
      <c r="E96" t="n">
        <v>0.446572</v>
      </c>
    </row>
    <row r="97">
      <c r="A97" t="n">
        <v>1011953</v>
      </c>
      <c r="B97" t="n">
        <v>0.256954</v>
      </c>
      <c r="C97" t="n">
        <v>0.462561</v>
      </c>
      <c r="D97" t="n">
        <v>0.228715</v>
      </c>
      <c r="E97" t="n">
        <v>0.439353</v>
      </c>
    </row>
    <row r="98">
      <c r="A98" t="n">
        <v>1062505</v>
      </c>
      <c r="B98" t="n">
        <v>0.250339</v>
      </c>
      <c r="C98" t="n">
        <v>0.45841</v>
      </c>
      <c r="D98" t="n">
        <v>0.221592</v>
      </c>
      <c r="E98" t="n">
        <v>0.435389</v>
      </c>
    </row>
    <row r="99">
      <c r="A99" t="n">
        <v>1115584</v>
      </c>
      <c r="B99" t="n">
        <v>0.243449</v>
      </c>
      <c r="C99" t="n">
        <v>0.452312</v>
      </c>
      <c r="D99" t="n">
        <v>0.214491</v>
      </c>
      <c r="E99" t="n">
        <v>0.431374</v>
      </c>
    </row>
    <row r="100">
      <c r="A100" t="n">
        <v>1171316</v>
      </c>
      <c r="B100" t="n">
        <v>0.237426</v>
      </c>
      <c r="C100" t="n">
        <v>0.448581</v>
      </c>
      <c r="D100" t="n">
        <v>0.208163</v>
      </c>
      <c r="E100" t="n">
        <v>0.426456</v>
      </c>
    </row>
    <row r="101">
      <c r="A101" t="n">
        <v>1229834</v>
      </c>
      <c r="B101" t="n">
        <v>0.23176</v>
      </c>
      <c r="C101" t="n">
        <v>0.443763</v>
      </c>
      <c r="D101" t="n">
        <v>0.201468</v>
      </c>
      <c r="E101" t="n">
        <v>0.421453</v>
      </c>
    </row>
    <row r="102">
      <c r="A102" t="n">
        <v>1291277</v>
      </c>
      <c r="B102" t="n">
        <v>0.22628</v>
      </c>
      <c r="C102" t="n">
        <v>0.441738</v>
      </c>
      <c r="D102" t="n">
        <v>0.195991</v>
      </c>
      <c r="E102" t="n">
        <v>0.416408</v>
      </c>
    </row>
    <row r="103">
      <c r="A103" t="n">
        <v>1355792</v>
      </c>
      <c r="B103" t="n">
        <v>0.22135</v>
      </c>
      <c r="C103" t="n">
        <v>0.437504</v>
      </c>
      <c r="D103" t="n">
        <v>0.190654</v>
      </c>
      <c r="E103" t="n">
        <v>0.414015</v>
      </c>
    </row>
    <row r="104">
      <c r="A104" t="n">
        <v>1423532</v>
      </c>
      <c r="B104" t="n">
        <v>0.216885</v>
      </c>
      <c r="C104" t="n">
        <v>0.435546</v>
      </c>
      <c r="D104" t="n">
        <v>0.186415</v>
      </c>
      <c r="E104" t="n">
        <v>0.410954</v>
      </c>
    </row>
    <row r="105">
      <c r="A105" t="n">
        <v>1494659</v>
      </c>
      <c r="B105" t="n">
        <v>0.213133</v>
      </c>
      <c r="C105" t="n">
        <v>0.43324</v>
      </c>
      <c r="D105" t="n">
        <v>0.182418</v>
      </c>
      <c r="E105" t="n">
        <v>0.408652</v>
      </c>
    </row>
    <row r="106">
      <c r="A106" t="n">
        <v>1569342</v>
      </c>
      <c r="B106" t="n">
        <v>0.209857</v>
      </c>
      <c r="C106" t="n">
        <v>0.433076</v>
      </c>
      <c r="D106" t="n">
        <v>0.180021</v>
      </c>
      <c r="E106" t="n">
        <v>0.407249</v>
      </c>
    </row>
    <row r="107">
      <c r="A107" t="n">
        <v>1647759</v>
      </c>
      <c r="B107" t="n">
        <v>0.208114</v>
      </c>
      <c r="C107" t="n">
        <v>0.433445</v>
      </c>
      <c r="D107" t="n">
        <v>0.178849</v>
      </c>
      <c r="E107" t="n">
        <v>0.407123</v>
      </c>
    </row>
    <row r="108">
      <c r="A108" t="n">
        <v>1730096</v>
      </c>
      <c r="B108" t="n">
        <v>0.207752</v>
      </c>
      <c r="C108" t="n">
        <v>0.437247</v>
      </c>
      <c r="D108" t="n">
        <v>0.268088</v>
      </c>
      <c r="E108" t="n">
        <v>0.567639</v>
      </c>
    </row>
    <row r="109">
      <c r="A109" t="n">
        <v>1816549</v>
      </c>
      <c r="B109" t="n">
        <v>0.209941</v>
      </c>
      <c r="C109" t="n">
        <v>0.441556</v>
      </c>
      <c r="D109" t="n">
        <v>0.261836</v>
      </c>
      <c r="E109" t="n">
        <v>0.56411</v>
      </c>
    </row>
    <row r="110">
      <c r="A110" t="n">
        <v>1907324</v>
      </c>
      <c r="B110" t="n">
        <v>0.28336</v>
      </c>
      <c r="C110" t="n">
        <v>0.5845900000000001</v>
      </c>
      <c r="D110" t="n">
        <v>0.254596</v>
      </c>
      <c r="E110" t="n">
        <v>0.560036</v>
      </c>
    </row>
    <row r="111">
      <c r="A111" t="n">
        <v>2002637</v>
      </c>
      <c r="B111" t="n">
        <v>0.277015</v>
      </c>
      <c r="C111" t="n">
        <v>0.5769339999999999</v>
      </c>
      <c r="D111" t="n">
        <v>0.246936</v>
      </c>
      <c r="E111" t="n">
        <v>0.553359</v>
      </c>
    </row>
    <row r="112">
      <c r="A112" t="n">
        <v>2102715</v>
      </c>
      <c r="B112" t="n">
        <v>0.271433</v>
      </c>
      <c r="C112" t="n">
        <v>0.570306</v>
      </c>
      <c r="D112" t="n">
        <v>0.240006</v>
      </c>
      <c r="E112" t="n">
        <v>0.549264</v>
      </c>
    </row>
    <row r="113">
      <c r="A113" t="n">
        <v>2207796</v>
      </c>
      <c r="B113" t="n">
        <v>0.264697</v>
      </c>
      <c r="C113" t="n">
        <v>0.566022</v>
      </c>
      <c r="D113" t="n">
        <v>0.233716</v>
      </c>
      <c r="E113" t="n">
        <v>0.544668</v>
      </c>
    </row>
    <row r="114">
      <c r="A114" t="n">
        <v>2318131</v>
      </c>
      <c r="B114" t="n">
        <v>0.25946</v>
      </c>
      <c r="C114" t="n">
        <v>0.561483</v>
      </c>
      <c r="D114" t="n">
        <v>0.227718</v>
      </c>
      <c r="E114" t="n">
        <v>0.538048</v>
      </c>
    </row>
    <row r="115">
      <c r="A115" t="n">
        <v>2433982</v>
      </c>
      <c r="B115" t="n">
        <v>0.254056</v>
      </c>
      <c r="C115" t="n">
        <v>0.5574</v>
      </c>
      <c r="D115" t="n">
        <v>0.222037</v>
      </c>
      <c r="E115" t="n">
        <v>0.532088</v>
      </c>
    </row>
    <row r="116">
      <c r="A116" t="n">
        <v>2555625</v>
      </c>
      <c r="B116" t="n">
        <v>0.249101</v>
      </c>
      <c r="C116" t="n">
        <v>0.553669</v>
      </c>
      <c r="D116" t="n">
        <v>0.216501</v>
      </c>
      <c r="E116" t="n">
        <v>0.530716</v>
      </c>
    </row>
    <row r="117">
      <c r="A117" t="n">
        <v>2683350</v>
      </c>
      <c r="B117" t="n">
        <v>0.24431</v>
      </c>
      <c r="C117" t="n">
        <v>0.548963</v>
      </c>
      <c r="D117" t="n">
        <v>0.211595</v>
      </c>
      <c r="E117" t="n">
        <v>0.528498</v>
      </c>
    </row>
    <row r="118">
      <c r="A118" t="n">
        <v>2817461</v>
      </c>
      <c r="B118" t="n">
        <v>0.240493</v>
      </c>
      <c r="C118" t="n">
        <v>0.546881</v>
      </c>
      <c r="D118" t="n">
        <v>0.207413</v>
      </c>
      <c r="E118" t="n">
        <v>0.525135</v>
      </c>
    </row>
    <row r="119">
      <c r="A119" t="n">
        <v>2958277</v>
      </c>
      <c r="B119" t="n">
        <v>0.236525</v>
      </c>
      <c r="C119" t="n">
        <v>0.54664</v>
      </c>
      <c r="D119" t="n">
        <v>0.203898</v>
      </c>
      <c r="E119" t="n">
        <v>0.523871</v>
      </c>
    </row>
    <row r="120">
      <c r="A120" t="n">
        <v>3106133</v>
      </c>
      <c r="B120" t="n">
        <v>0.233723</v>
      </c>
      <c r="C120" t="n">
        <v>0.545049</v>
      </c>
      <c r="D120" t="n">
        <v>0.201083</v>
      </c>
      <c r="E120" t="n">
        <v>0.522373</v>
      </c>
    </row>
    <row r="121">
      <c r="A121" t="n">
        <v>3261381</v>
      </c>
      <c r="B121" t="n">
        <v>0.231859</v>
      </c>
      <c r="C121" t="n">
        <v>0.545854</v>
      </c>
      <c r="D121" t="n">
        <v>0.199461</v>
      </c>
      <c r="E121" t="n">
        <v>0.512311</v>
      </c>
    </row>
    <row r="122">
      <c r="A122" t="n">
        <v>3424391</v>
      </c>
      <c r="B122" t="n">
        <v>0.230759</v>
      </c>
      <c r="C122" t="n">
        <v>0.539725</v>
      </c>
      <c r="D122" t="n">
        <v>0.200136</v>
      </c>
      <c r="E122" t="n">
        <v>0.523827</v>
      </c>
    </row>
    <row r="123">
      <c r="A123" t="n">
        <v>3595551</v>
      </c>
      <c r="B123" t="n">
        <v>0.231814</v>
      </c>
      <c r="C123" t="n">
        <v>0.5530350000000001</v>
      </c>
      <c r="D123" t="n">
        <v>0.284681</v>
      </c>
      <c r="E123" t="n">
        <v>0.694266</v>
      </c>
    </row>
    <row r="124">
      <c r="A124" t="n">
        <v>3775269</v>
      </c>
      <c r="B124" t="n">
        <v>0.314521</v>
      </c>
      <c r="C124" t="n">
        <v>0.716462</v>
      </c>
      <c r="D124" t="n">
        <v>0.277946</v>
      </c>
      <c r="E124" t="n">
        <v>0.6908339999999999</v>
      </c>
    </row>
    <row r="125">
      <c r="A125" t="n">
        <v>3963972</v>
      </c>
      <c r="B125" t="n">
        <v>0.309412</v>
      </c>
      <c r="C125" t="n">
        <v>0.7118989999999999</v>
      </c>
      <c r="D125" t="n">
        <v>0.273137</v>
      </c>
      <c r="E125" t="n">
        <v>0.685786</v>
      </c>
    </row>
    <row r="126">
      <c r="A126" t="n">
        <v>4162110</v>
      </c>
      <c r="B126" t="n">
        <v>0.303327</v>
      </c>
      <c r="C126" t="n">
        <v>0.7065709999999999</v>
      </c>
      <c r="D126" t="n">
        <v>0.267512</v>
      </c>
      <c r="E126" t="n">
        <v>0.681535</v>
      </c>
    </row>
    <row r="127">
      <c r="A127" t="n">
        <v>4370154</v>
      </c>
      <c r="B127" t="n">
        <v>0.298392</v>
      </c>
      <c r="C127" t="n">
        <v>0.7038140000000001</v>
      </c>
      <c r="D127" t="n">
        <v>0.262561</v>
      </c>
      <c r="E127" t="n">
        <v>0.67717</v>
      </c>
    </row>
    <row r="128">
      <c r="A128" t="n">
        <v>4588600</v>
      </c>
      <c r="B128" t="n">
        <v>0.293543</v>
      </c>
      <c r="C128" t="n">
        <v>0.699593</v>
      </c>
      <c r="D128" t="n">
        <v>0.258069</v>
      </c>
      <c r="E128" t="n">
        <v>0.674154</v>
      </c>
    </row>
    <row r="129">
      <c r="A129" t="n">
        <v>4817968</v>
      </c>
      <c r="B129" t="n">
        <v>0.288746</v>
      </c>
      <c r="C129" t="n">
        <v>0.696249</v>
      </c>
      <c r="D129" t="n">
        <v>0.253704</v>
      </c>
      <c r="E129" t="n">
        <v>0.672901</v>
      </c>
    </row>
    <row r="130">
      <c r="A130" t="n">
        <v>5058804</v>
      </c>
      <c r="B130" t="n">
        <v>0.284622</v>
      </c>
      <c r="C130" t="n">
        <v>0.69355</v>
      </c>
      <c r="D130" t="n">
        <v>0.249483</v>
      </c>
      <c r="E130" t="n">
        <v>0.668199</v>
      </c>
    </row>
    <row r="131">
      <c r="A131" t="n">
        <v>5311681</v>
      </c>
      <c r="B131" t="n">
        <v>0.280478</v>
      </c>
      <c r="C131" t="n">
        <v>0.692519</v>
      </c>
      <c r="D131" t="n">
        <v>0.246692</v>
      </c>
      <c r="E131" t="n">
        <v>0.66727</v>
      </c>
    </row>
    <row r="132">
      <c r="A132" t="n">
        <v>5577201</v>
      </c>
      <c r="B132" t="n">
        <v>0.276987</v>
      </c>
      <c r="C132" t="n">
        <v>0.691621</v>
      </c>
      <c r="D132" t="n">
        <v>0.242649</v>
      </c>
      <c r="E132" t="n">
        <v>0.665625</v>
      </c>
    </row>
    <row r="133">
      <c r="A133" t="n">
        <v>5855997</v>
      </c>
      <c r="B133" t="n">
        <v>0.273816</v>
      </c>
      <c r="C133" t="n">
        <v>0.691631</v>
      </c>
      <c r="D133" t="n">
        <v>0.239864</v>
      </c>
      <c r="E133" t="n">
        <v>0.664073</v>
      </c>
    </row>
    <row r="134">
      <c r="A134" t="n">
        <v>6148732</v>
      </c>
      <c r="B134" t="n">
        <v>0.270872</v>
      </c>
      <c r="C134" t="n">
        <v>0.690905</v>
      </c>
      <c r="D134" t="n">
        <v>0.237659</v>
      </c>
      <c r="E134" t="n">
        <v>0.663954</v>
      </c>
    </row>
    <row r="135">
      <c r="A135" t="n">
        <v>6456103</v>
      </c>
      <c r="B135" t="n">
        <v>0.269006</v>
      </c>
      <c r="C135" t="n">
        <v>0.69285</v>
      </c>
      <c r="D135" t="n">
        <v>0.236048</v>
      </c>
      <c r="E135" t="n">
        <v>0.6647960000000001</v>
      </c>
    </row>
    <row r="136">
      <c r="A136" t="n">
        <v>6778842</v>
      </c>
      <c r="B136" t="n">
        <v>0.26843</v>
      </c>
      <c r="C136" t="n">
        <v>0.695559</v>
      </c>
      <c r="D136" t="n">
        <v>0.23626</v>
      </c>
      <c r="E136" t="n">
        <v>0.668096</v>
      </c>
    </row>
    <row r="137">
      <c r="A137" t="n">
        <v>7117717</v>
      </c>
      <c r="B137" t="n">
        <v>0.269019</v>
      </c>
      <c r="C137" t="n">
        <v>0.699852</v>
      </c>
      <c r="D137" t="n">
        <v>0.33312</v>
      </c>
      <c r="E137" t="n">
        <v>0.846157</v>
      </c>
    </row>
    <row r="138">
      <c r="A138" t="n">
        <v>7473535</v>
      </c>
      <c r="B138" t="n">
        <v>0.352446</v>
      </c>
      <c r="C138" t="n">
        <v>0.876627</v>
      </c>
      <c r="D138" t="n">
        <v>0.325027</v>
      </c>
      <c r="E138" t="n">
        <v>0.845283</v>
      </c>
    </row>
    <row r="139">
      <c r="A139" t="n">
        <v>7847143</v>
      </c>
      <c r="B139" t="n">
        <v>0.346175</v>
      </c>
      <c r="C139" t="n">
        <v>0.875633</v>
      </c>
      <c r="D139" t="n">
        <v>0.319971</v>
      </c>
      <c r="E139" t="n">
        <v>0.8446900000000001</v>
      </c>
    </row>
    <row r="140">
      <c r="A140" t="n">
        <v>8239431</v>
      </c>
      <c r="B140" t="n">
        <v>0.341612</v>
      </c>
      <c r="C140" t="n">
        <v>0.876149</v>
      </c>
      <c r="D140" t="n">
        <v>0.315505</v>
      </c>
      <c r="E140" t="n">
        <v>0.843602</v>
      </c>
    </row>
    <row r="141">
      <c r="A141" t="n">
        <v>8651333</v>
      </c>
      <c r="B141" t="n">
        <v>0.336588</v>
      </c>
      <c r="C141" t="n">
        <v>0.875182</v>
      </c>
      <c r="D141" t="n">
        <v>0.311598</v>
      </c>
      <c r="E141" t="n">
        <v>0.8426</v>
      </c>
    </row>
    <row r="142">
      <c r="A142" t="n">
        <v>9083830</v>
      </c>
      <c r="B142" t="n">
        <v>0.33368</v>
      </c>
      <c r="C142" t="n">
        <v>0.874887</v>
      </c>
      <c r="D142" t="n">
        <v>0.307492</v>
      </c>
      <c r="E142" t="n">
        <v>0.842755</v>
      </c>
    </row>
    <row r="143">
      <c r="A143" t="n">
        <v>9537951</v>
      </c>
      <c r="B143" t="n">
        <v>0.328865</v>
      </c>
      <c r="C143" t="n">
        <v>0.874756</v>
      </c>
      <c r="D143" t="n">
        <v>0.30386</v>
      </c>
      <c r="E143" t="n">
        <v>0.842948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