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0.0216424</v>
      </c>
      <c r="C2" t="n">
        <v>0.0187006</v>
      </c>
      <c r="D2" t="n">
        <v>0.0207309</v>
      </c>
      <c r="E2" t="n">
        <v>0.0207471</v>
      </c>
    </row>
    <row r="3">
      <c r="A3" t="n">
        <v>10500</v>
      </c>
      <c r="B3" t="n">
        <v>0.0241401</v>
      </c>
      <c r="C3" t="n">
        <v>0.0194405</v>
      </c>
      <c r="D3" t="n">
        <v>0.0209532</v>
      </c>
      <c r="E3" t="n">
        <v>0.0209288</v>
      </c>
    </row>
    <row r="4">
      <c r="A4" t="n">
        <v>11025</v>
      </c>
      <c r="B4" t="n">
        <v>0.0287708</v>
      </c>
      <c r="C4" t="n">
        <v>0.0244337</v>
      </c>
      <c r="D4" t="n">
        <v>0.0217925</v>
      </c>
      <c r="E4" t="n">
        <v>0.0214496</v>
      </c>
    </row>
    <row r="5">
      <c r="A5" t="n">
        <v>11576</v>
      </c>
      <c r="B5" t="n">
        <v>0.0345147</v>
      </c>
      <c r="C5" t="n">
        <v>0.0330569</v>
      </c>
      <c r="D5" t="n">
        <v>0.0224295</v>
      </c>
      <c r="E5" t="n">
        <v>0.0221834</v>
      </c>
    </row>
    <row r="6">
      <c r="A6" t="n">
        <v>12154</v>
      </c>
      <c r="B6" t="n">
        <v>0.045897</v>
      </c>
      <c r="C6" t="n">
        <v>0.0460388</v>
      </c>
      <c r="D6" t="n">
        <v>0.023991</v>
      </c>
      <c r="E6" t="n">
        <v>0.0233206</v>
      </c>
    </row>
    <row r="7">
      <c r="A7" t="n">
        <v>12760</v>
      </c>
      <c r="B7" t="n">
        <v>0.0651016</v>
      </c>
      <c r="C7" t="n">
        <v>0.0608764</v>
      </c>
      <c r="D7" t="n">
        <v>0.0269213</v>
      </c>
      <c r="E7" t="n">
        <v>0.0261485</v>
      </c>
    </row>
    <row r="8">
      <c r="A8" t="n">
        <v>13396</v>
      </c>
      <c r="B8" t="n">
        <v>0.0878694</v>
      </c>
      <c r="C8" t="n">
        <v>0.08766259999999999</v>
      </c>
      <c r="D8" t="n">
        <v>0.0320648</v>
      </c>
      <c r="E8" t="n">
        <v>0.0316173</v>
      </c>
    </row>
    <row r="9">
      <c r="A9" t="n">
        <v>14063</v>
      </c>
      <c r="B9" t="n">
        <v>0.121937</v>
      </c>
      <c r="C9" t="n">
        <v>0.123663</v>
      </c>
      <c r="D9" t="n">
        <v>0.018915</v>
      </c>
      <c r="E9" t="n">
        <v>0.0189483</v>
      </c>
    </row>
    <row r="10">
      <c r="A10" t="n">
        <v>14763</v>
      </c>
      <c r="B10" t="n">
        <v>0.0169768</v>
      </c>
      <c r="C10" t="n">
        <v>0.0163559</v>
      </c>
      <c r="D10" t="n">
        <v>0.0191197</v>
      </c>
      <c r="E10" t="n">
        <v>0.0192062</v>
      </c>
    </row>
    <row r="11">
      <c r="A11" t="n">
        <v>15498</v>
      </c>
      <c r="B11" t="n">
        <v>0.0174908</v>
      </c>
      <c r="C11" t="n">
        <v>0.0166472</v>
      </c>
      <c r="D11" t="n">
        <v>0.0194375</v>
      </c>
      <c r="E11" t="n">
        <v>0.0194534</v>
      </c>
    </row>
    <row r="12">
      <c r="A12" t="n">
        <v>16269</v>
      </c>
      <c r="B12" t="n">
        <v>0.0180448</v>
      </c>
      <c r="C12" t="n">
        <v>0.0172835</v>
      </c>
      <c r="D12" t="n">
        <v>0.0197384</v>
      </c>
      <c r="E12" t="n">
        <v>0.0198428</v>
      </c>
    </row>
    <row r="13">
      <c r="A13" t="n">
        <v>17078</v>
      </c>
      <c r="B13" t="n">
        <v>0.0189494</v>
      </c>
      <c r="C13" t="n">
        <v>0.0179615</v>
      </c>
      <c r="D13" t="n">
        <v>0.0200248</v>
      </c>
      <c r="E13" t="n">
        <v>0.0201128</v>
      </c>
    </row>
    <row r="14">
      <c r="A14" t="n">
        <v>17927</v>
      </c>
      <c r="B14" t="n">
        <v>0.0198523</v>
      </c>
      <c r="C14" t="n">
        <v>0.0184018</v>
      </c>
      <c r="D14" t="n">
        <v>0.0202751</v>
      </c>
      <c r="E14" t="n">
        <v>0.0203459</v>
      </c>
    </row>
    <row r="15">
      <c r="A15" t="n">
        <v>18818</v>
      </c>
      <c r="B15" t="n">
        <v>0.0217276</v>
      </c>
      <c r="C15" t="n">
        <v>0.0206524</v>
      </c>
      <c r="D15" t="n">
        <v>0.0206362</v>
      </c>
      <c r="E15" t="n">
        <v>0.0207897</v>
      </c>
    </row>
    <row r="16">
      <c r="A16" t="n">
        <v>19753</v>
      </c>
      <c r="B16" t="n">
        <v>0.0239765</v>
      </c>
      <c r="C16" t="n">
        <v>0.0218221</v>
      </c>
      <c r="D16" t="n">
        <v>0.021243</v>
      </c>
      <c r="E16" t="n">
        <v>0.0213168</v>
      </c>
    </row>
    <row r="17">
      <c r="A17" t="n">
        <v>20734</v>
      </c>
      <c r="B17" t="n">
        <v>0.0274261</v>
      </c>
      <c r="C17" t="n">
        <v>0.026061</v>
      </c>
      <c r="D17" t="n">
        <v>0.0219269</v>
      </c>
      <c r="E17" t="n">
        <v>0.0217971</v>
      </c>
    </row>
    <row r="18">
      <c r="A18" t="n">
        <v>21764</v>
      </c>
      <c r="B18" t="n">
        <v>0.0331309</v>
      </c>
      <c r="C18" t="n">
        <v>0.031827</v>
      </c>
      <c r="D18" t="n">
        <v>0.022466</v>
      </c>
      <c r="E18" t="n">
        <v>0.022337</v>
      </c>
    </row>
    <row r="19">
      <c r="A19" t="n">
        <v>22845</v>
      </c>
      <c r="B19" t="n">
        <v>0.0411514</v>
      </c>
      <c r="C19" t="n">
        <v>0.039037</v>
      </c>
      <c r="D19" t="n">
        <v>0.0236626</v>
      </c>
      <c r="E19" t="n">
        <v>0.0233737</v>
      </c>
    </row>
    <row r="20">
      <c r="A20" t="n">
        <v>23980</v>
      </c>
      <c r="B20" t="n">
        <v>0.0537599</v>
      </c>
      <c r="C20" t="n">
        <v>0.0518573</v>
      </c>
      <c r="D20" t="n">
        <v>0.0256651</v>
      </c>
      <c r="E20" t="n">
        <v>0.0253446</v>
      </c>
    </row>
    <row r="21">
      <c r="A21" t="n">
        <v>25171</v>
      </c>
      <c r="B21" t="n">
        <v>0.0731895</v>
      </c>
      <c r="C21" t="n">
        <v>0.0679975</v>
      </c>
      <c r="D21" t="n">
        <v>0.028737</v>
      </c>
      <c r="E21" t="n">
        <v>0.0289218</v>
      </c>
    </row>
    <row r="22">
      <c r="A22" t="n">
        <v>26421</v>
      </c>
      <c r="B22" t="n">
        <v>0.0979435</v>
      </c>
      <c r="C22" t="n">
        <v>0.09303790000000001</v>
      </c>
      <c r="D22" t="n">
        <v>0.0365851</v>
      </c>
      <c r="E22" t="n">
        <v>0.0367189</v>
      </c>
    </row>
    <row r="23">
      <c r="A23" t="n">
        <v>27733</v>
      </c>
      <c r="B23" t="n">
        <v>0.123915</v>
      </c>
      <c r="C23" t="n">
        <v>0.118851</v>
      </c>
      <c r="D23" t="n">
        <v>0.018736</v>
      </c>
      <c r="E23" t="n">
        <v>0.018768</v>
      </c>
    </row>
    <row r="24">
      <c r="A24" t="n">
        <v>29110</v>
      </c>
      <c r="B24" t="n">
        <v>0.0171084</v>
      </c>
      <c r="C24" t="n">
        <v>0.0165861</v>
      </c>
      <c r="D24" t="n">
        <v>0.0189694</v>
      </c>
      <c r="E24" t="n">
        <v>0.0189573</v>
      </c>
    </row>
    <row r="25">
      <c r="A25" t="n">
        <v>30555</v>
      </c>
      <c r="B25" t="n">
        <v>0.017704</v>
      </c>
      <c r="C25" t="n">
        <v>0.0171457</v>
      </c>
      <c r="D25" t="n">
        <v>0.0191595</v>
      </c>
      <c r="E25" t="n">
        <v>0.0191798</v>
      </c>
    </row>
    <row r="26">
      <c r="A26" t="n">
        <v>32072</v>
      </c>
      <c r="B26" t="n">
        <v>0.0187074</v>
      </c>
      <c r="C26" t="n">
        <v>0.018022</v>
      </c>
      <c r="D26" t="n">
        <v>0.0193872</v>
      </c>
      <c r="E26" t="n">
        <v>0.0194602</v>
      </c>
    </row>
    <row r="27">
      <c r="A27" t="n">
        <v>33664</v>
      </c>
      <c r="B27" t="n">
        <v>0.0197395</v>
      </c>
      <c r="C27" t="n">
        <v>0.0189286</v>
      </c>
      <c r="D27" t="n">
        <v>0.0197888</v>
      </c>
      <c r="E27" t="n">
        <v>0.0197938</v>
      </c>
    </row>
    <row r="28">
      <c r="A28" t="n">
        <v>35335</v>
      </c>
      <c r="B28" t="n">
        <v>0.0210078</v>
      </c>
      <c r="C28" t="n">
        <v>0.0203431</v>
      </c>
      <c r="D28" t="n">
        <v>0.0201337</v>
      </c>
      <c r="E28" t="n">
        <v>0.0201175</v>
      </c>
    </row>
    <row r="29">
      <c r="A29" t="n">
        <v>37089</v>
      </c>
      <c r="B29" t="n">
        <v>0.0229191</v>
      </c>
      <c r="C29" t="n">
        <v>0.0223859</v>
      </c>
      <c r="D29" t="n">
        <v>0.0206926</v>
      </c>
      <c r="E29" t="n">
        <v>0.0206987</v>
      </c>
    </row>
    <row r="30">
      <c r="A30" t="n">
        <v>38930</v>
      </c>
      <c r="B30" t="n">
        <v>0.0255706</v>
      </c>
      <c r="C30" t="n">
        <v>0.0250377</v>
      </c>
      <c r="D30" t="n">
        <v>0.021222</v>
      </c>
      <c r="E30" t="n">
        <v>0.0211467</v>
      </c>
    </row>
    <row r="31">
      <c r="A31" t="n">
        <v>40863</v>
      </c>
      <c r="B31" t="n">
        <v>0.0296811</v>
      </c>
      <c r="C31" t="n">
        <v>0.0294509</v>
      </c>
      <c r="D31" t="n">
        <v>0.0219483</v>
      </c>
      <c r="E31" t="n">
        <v>0.0218897</v>
      </c>
    </row>
    <row r="32">
      <c r="A32" t="n">
        <v>42892</v>
      </c>
      <c r="B32" t="n">
        <v>0.035135</v>
      </c>
      <c r="C32" t="n">
        <v>0.0351043</v>
      </c>
      <c r="D32" t="n">
        <v>0.0227922</v>
      </c>
      <c r="E32" t="n">
        <v>0.0227405</v>
      </c>
    </row>
    <row r="33">
      <c r="A33" t="n">
        <v>45022</v>
      </c>
      <c r="B33" t="n">
        <v>0.0432128</v>
      </c>
      <c r="C33" t="n">
        <v>0.0424041</v>
      </c>
      <c r="D33" t="n">
        <v>0.0240454</v>
      </c>
      <c r="E33" t="n">
        <v>0.0239027</v>
      </c>
    </row>
    <row r="34">
      <c r="A34" t="n">
        <v>47258</v>
      </c>
      <c r="B34" t="n">
        <v>0.0539116</v>
      </c>
      <c r="C34" t="n">
        <v>0.053545</v>
      </c>
      <c r="D34" t="n">
        <v>0.0262755</v>
      </c>
      <c r="E34" t="n">
        <v>0.026296</v>
      </c>
    </row>
    <row r="35">
      <c r="A35" t="n">
        <v>49605</v>
      </c>
      <c r="B35" t="n">
        <v>0.06857199999999999</v>
      </c>
      <c r="C35" t="n">
        <v>0.069919</v>
      </c>
      <c r="D35" t="n">
        <v>0.0301247</v>
      </c>
      <c r="E35" t="n">
        <v>0.0302065</v>
      </c>
    </row>
    <row r="36">
      <c r="A36" t="n">
        <v>52069</v>
      </c>
      <c r="B36" t="n">
        <v>0.0871806</v>
      </c>
      <c r="C36" t="n">
        <v>0.0913976</v>
      </c>
      <c r="D36" t="n">
        <v>0.0369788</v>
      </c>
      <c r="E36" t="n">
        <v>0.0372667</v>
      </c>
    </row>
    <row r="37">
      <c r="A37" t="n">
        <v>54656</v>
      </c>
      <c r="B37" t="n">
        <v>0.116412</v>
      </c>
      <c r="C37" t="n">
        <v>0.118723</v>
      </c>
      <c r="D37" t="n">
        <v>0.0192928</v>
      </c>
      <c r="E37" t="n">
        <v>0.0193607</v>
      </c>
    </row>
    <row r="38">
      <c r="A38" t="n">
        <v>57372</v>
      </c>
      <c r="B38" t="n">
        <v>0.0172077</v>
      </c>
      <c r="C38" t="n">
        <v>0.0170595</v>
      </c>
      <c r="D38" t="n">
        <v>0.0195772</v>
      </c>
      <c r="E38" t="n">
        <v>0.0196485</v>
      </c>
    </row>
    <row r="39">
      <c r="A39" t="n">
        <v>60223</v>
      </c>
      <c r="B39" t="n">
        <v>0.0180114</v>
      </c>
      <c r="C39" t="n">
        <v>0.0176992</v>
      </c>
      <c r="D39" t="n">
        <v>0.019849</v>
      </c>
      <c r="E39" t="n">
        <v>0.0199196</v>
      </c>
    </row>
    <row r="40">
      <c r="A40" t="n">
        <v>63216</v>
      </c>
      <c r="B40" t="n">
        <v>0.0191287</v>
      </c>
      <c r="C40" t="n">
        <v>0.0186011</v>
      </c>
      <c r="D40" t="n">
        <v>0.0201755</v>
      </c>
      <c r="E40" t="n">
        <v>0.0202527</v>
      </c>
    </row>
    <row r="41">
      <c r="A41" t="n">
        <v>66358</v>
      </c>
      <c r="B41" t="n">
        <v>0.0204291</v>
      </c>
      <c r="C41" t="n">
        <v>0.0198223</v>
      </c>
      <c r="D41" t="n">
        <v>0.0205045</v>
      </c>
      <c r="E41" t="n">
        <v>0.0205543</v>
      </c>
    </row>
    <row r="42">
      <c r="A42" t="n">
        <v>69657</v>
      </c>
      <c r="B42" t="n">
        <v>0.0223401</v>
      </c>
      <c r="C42" t="n">
        <v>0.0216438</v>
      </c>
      <c r="D42" t="n">
        <v>0.0209259</v>
      </c>
      <c r="E42" t="n">
        <v>0.02102</v>
      </c>
    </row>
    <row r="43">
      <c r="A43" t="n">
        <v>73120</v>
      </c>
      <c r="B43" t="n">
        <v>0.024467</v>
      </c>
      <c r="C43" t="n">
        <v>0.0241294</v>
      </c>
      <c r="D43" t="n">
        <v>0.0214846</v>
      </c>
      <c r="E43" t="n">
        <v>0.0215717</v>
      </c>
    </row>
    <row r="44">
      <c r="A44" t="n">
        <v>76756</v>
      </c>
      <c r="B44" t="n">
        <v>0.0271327</v>
      </c>
      <c r="C44" t="n">
        <v>0.0274034</v>
      </c>
      <c r="D44" t="n">
        <v>0.0221758</v>
      </c>
      <c r="E44" t="n">
        <v>0.0222839</v>
      </c>
    </row>
    <row r="45">
      <c r="A45" t="n">
        <v>80573</v>
      </c>
      <c r="B45" t="n">
        <v>0.0311818</v>
      </c>
      <c r="C45" t="n">
        <v>0.0316494</v>
      </c>
      <c r="D45" t="n">
        <v>0.0229679</v>
      </c>
      <c r="E45" t="n">
        <v>0.0230832</v>
      </c>
    </row>
    <row r="46">
      <c r="A46" t="n">
        <v>84580</v>
      </c>
      <c r="B46" t="n">
        <v>0.0370629</v>
      </c>
      <c r="C46" t="n">
        <v>0.0378257</v>
      </c>
      <c r="D46" t="n">
        <v>0.0241491</v>
      </c>
      <c r="E46" t="n">
        <v>0.0242402</v>
      </c>
    </row>
    <row r="47">
      <c r="A47" t="n">
        <v>88787</v>
      </c>
      <c r="B47" t="n">
        <v>0.0448007</v>
      </c>
      <c r="C47" t="n">
        <v>0.0447819</v>
      </c>
      <c r="D47" t="n">
        <v>0.0256956</v>
      </c>
      <c r="E47" t="n">
        <v>0.0257816</v>
      </c>
    </row>
    <row r="48">
      <c r="A48" t="n">
        <v>93204</v>
      </c>
      <c r="B48" t="n">
        <v>0.0552034</v>
      </c>
      <c r="C48" t="n">
        <v>0.0564361</v>
      </c>
      <c r="D48" t="n">
        <v>0.0282221</v>
      </c>
      <c r="E48" t="n">
        <v>0.0281779</v>
      </c>
    </row>
    <row r="49">
      <c r="A49" t="n">
        <v>97841</v>
      </c>
      <c r="B49" t="n">
        <v>0.0709703</v>
      </c>
      <c r="C49" t="n">
        <v>0.0713442</v>
      </c>
      <c r="D49" t="n">
        <v>0.0317729</v>
      </c>
      <c r="E49" t="n">
        <v>0.0318763</v>
      </c>
    </row>
    <row r="50">
      <c r="A50" t="n">
        <v>102709</v>
      </c>
      <c r="B50" t="n">
        <v>0.0919372</v>
      </c>
      <c r="C50" t="n">
        <v>0.09333809999999999</v>
      </c>
      <c r="D50" t="n">
        <v>0.0377477</v>
      </c>
      <c r="E50" t="n">
        <v>0.0379077</v>
      </c>
    </row>
    <row r="51">
      <c r="A51" t="n">
        <v>107820</v>
      </c>
      <c r="B51" t="n">
        <v>0.117152</v>
      </c>
      <c r="C51" t="n">
        <v>0.119168</v>
      </c>
      <c r="D51" t="n">
        <v>0.0203533</v>
      </c>
      <c r="E51" t="n">
        <v>0.020392</v>
      </c>
    </row>
    <row r="52">
      <c r="A52" t="n">
        <v>113186</v>
      </c>
      <c r="B52" t="n">
        <v>0.142026</v>
      </c>
      <c r="C52" t="n">
        <v>0.143956</v>
      </c>
      <c r="D52" t="n">
        <v>0.0206288</v>
      </c>
      <c r="E52" t="n">
        <v>0.0206829</v>
      </c>
    </row>
    <row r="53">
      <c r="A53" t="n">
        <v>118820</v>
      </c>
      <c r="B53" t="n">
        <v>0.0192555</v>
      </c>
      <c r="C53" t="n">
        <v>0.0189051</v>
      </c>
      <c r="D53" t="n">
        <v>0.0209279</v>
      </c>
      <c r="E53" t="n">
        <v>0.0209684</v>
      </c>
    </row>
    <row r="54">
      <c r="A54" t="n">
        <v>124735</v>
      </c>
      <c r="B54" t="n">
        <v>0.0204687</v>
      </c>
      <c r="C54" t="n">
        <v>0.020162</v>
      </c>
      <c r="D54" t="n">
        <v>0.0212661</v>
      </c>
      <c r="E54" t="n">
        <v>0.0213029</v>
      </c>
    </row>
    <row r="55">
      <c r="A55" t="n">
        <v>130945</v>
      </c>
      <c r="B55" t="n">
        <v>0.0219248</v>
      </c>
      <c r="C55" t="n">
        <v>0.0217195</v>
      </c>
      <c r="D55" t="n">
        <v>0.0216367</v>
      </c>
      <c r="E55" t="n">
        <v>0.0217136</v>
      </c>
    </row>
    <row r="56">
      <c r="A56" t="n">
        <v>137465</v>
      </c>
      <c r="B56" t="n">
        <v>0.0238514</v>
      </c>
      <c r="C56" t="n">
        <v>0.0237099</v>
      </c>
      <c r="D56" t="n">
        <v>0.0221088</v>
      </c>
      <c r="E56" t="n">
        <v>0.022161</v>
      </c>
    </row>
    <row r="57">
      <c r="A57" t="n">
        <v>144311</v>
      </c>
      <c r="B57" t="n">
        <v>0.0262122</v>
      </c>
      <c r="C57" t="n">
        <v>0.0262558</v>
      </c>
      <c r="D57" t="n">
        <v>0.0226202</v>
      </c>
      <c r="E57" t="n">
        <v>0.0226822</v>
      </c>
    </row>
    <row r="58">
      <c r="A58" t="n">
        <v>151499</v>
      </c>
      <c r="B58" t="n">
        <v>0.0293003</v>
      </c>
      <c r="C58" t="n">
        <v>0.0297523</v>
      </c>
      <c r="D58" t="n">
        <v>0.0232614</v>
      </c>
      <c r="E58" t="n">
        <v>0.0233801</v>
      </c>
    </row>
    <row r="59">
      <c r="A59" t="n">
        <v>159046</v>
      </c>
      <c r="B59" t="n">
        <v>0.0334435</v>
      </c>
      <c r="C59" t="n">
        <v>0.0339789</v>
      </c>
      <c r="D59" t="n">
        <v>0.0241832</v>
      </c>
      <c r="E59" t="n">
        <v>0.0241936</v>
      </c>
    </row>
    <row r="60">
      <c r="A60" t="n">
        <v>166970</v>
      </c>
      <c r="B60" t="n">
        <v>0.0392622</v>
      </c>
      <c r="C60" t="n">
        <v>0.0393074</v>
      </c>
      <c r="D60" t="n">
        <v>0.0255009</v>
      </c>
      <c r="E60" t="n">
        <v>0.0255013</v>
      </c>
    </row>
    <row r="61">
      <c r="A61" t="n">
        <v>175290</v>
      </c>
      <c r="B61" t="n">
        <v>0.0465954</v>
      </c>
      <c r="C61" t="n">
        <v>0.0468203</v>
      </c>
      <c r="D61" t="n">
        <v>0.0272276</v>
      </c>
      <c r="E61" t="n">
        <v>0.0273321</v>
      </c>
    </row>
    <row r="62">
      <c r="A62" t="n">
        <v>184026</v>
      </c>
      <c r="B62" t="n">
        <v>0.056908</v>
      </c>
      <c r="C62" t="n">
        <v>0.0564438</v>
      </c>
      <c r="D62" t="n">
        <v>0.0298142</v>
      </c>
      <c r="E62" t="n">
        <v>0.0298632</v>
      </c>
    </row>
    <row r="63">
      <c r="A63" t="n">
        <v>193198</v>
      </c>
      <c r="B63" t="n">
        <v>0.07023020000000001</v>
      </c>
      <c r="C63" t="n">
        <v>0.0707957</v>
      </c>
      <c r="D63" t="n">
        <v>0.0336776</v>
      </c>
      <c r="E63" t="n">
        <v>0.0337073</v>
      </c>
    </row>
    <row r="64">
      <c r="A64" t="n">
        <v>202828</v>
      </c>
      <c r="B64" t="n">
        <v>0.0902144</v>
      </c>
      <c r="C64" t="n">
        <v>0.0900808</v>
      </c>
      <c r="D64" t="n">
        <v>0.0396749</v>
      </c>
      <c r="E64" t="n">
        <v>0.0398645</v>
      </c>
    </row>
    <row r="65">
      <c r="A65" t="n">
        <v>212939</v>
      </c>
      <c r="B65" t="n">
        <v>0.11647</v>
      </c>
      <c r="C65" t="n">
        <v>0.117378</v>
      </c>
      <c r="D65" t="n">
        <v>0.0506399</v>
      </c>
      <c r="E65" t="n">
        <v>0.0508628</v>
      </c>
    </row>
    <row r="66">
      <c r="A66" t="n">
        <v>223555</v>
      </c>
      <c r="B66" t="n">
        <v>0.147476</v>
      </c>
      <c r="C66" t="n">
        <v>0.147852</v>
      </c>
      <c r="D66" t="n">
        <v>0.0209641</v>
      </c>
      <c r="E66" t="n">
        <v>0.0210408</v>
      </c>
    </row>
    <row r="67">
      <c r="A67" t="n">
        <v>234701</v>
      </c>
      <c r="B67" t="n">
        <v>0.0198087</v>
      </c>
      <c r="C67" t="n">
        <v>0.0195376</v>
      </c>
      <c r="D67" t="n">
        <v>0.021269</v>
      </c>
      <c r="E67" t="n">
        <v>0.0213345</v>
      </c>
    </row>
    <row r="68">
      <c r="A68" t="n">
        <v>246404</v>
      </c>
      <c r="B68" t="n">
        <v>0.0210693</v>
      </c>
      <c r="C68" t="n">
        <v>0.0209421</v>
      </c>
      <c r="D68" t="n">
        <v>0.0216298</v>
      </c>
      <c r="E68" t="n">
        <v>0.0216703</v>
      </c>
    </row>
    <row r="69">
      <c r="A69" t="n">
        <v>258692</v>
      </c>
      <c r="B69" t="n">
        <v>0.0226548</v>
      </c>
      <c r="C69" t="n">
        <v>0.0225385</v>
      </c>
      <c r="D69" t="n">
        <v>0.0219596</v>
      </c>
      <c r="E69" t="n">
        <v>0.0220282</v>
      </c>
    </row>
    <row r="70">
      <c r="A70" t="n">
        <v>271594</v>
      </c>
      <c r="B70" t="n">
        <v>0.0246151</v>
      </c>
      <c r="C70" t="n">
        <v>0.0244956</v>
      </c>
      <c r="D70" t="n">
        <v>0.0223916</v>
      </c>
      <c r="E70" t="n">
        <v>0.0224697</v>
      </c>
    </row>
    <row r="71">
      <c r="A71" t="n">
        <v>285141</v>
      </c>
      <c r="B71" t="n">
        <v>0.0270586</v>
      </c>
      <c r="C71" t="n">
        <v>0.0267934</v>
      </c>
      <c r="D71" t="n">
        <v>0.0229918</v>
      </c>
      <c r="E71" t="n">
        <v>0.0230609</v>
      </c>
    </row>
    <row r="72">
      <c r="A72" t="n">
        <v>299365</v>
      </c>
      <c r="B72" t="n">
        <v>0.030186</v>
      </c>
      <c r="C72" t="n">
        <v>0.0300127</v>
      </c>
      <c r="D72" t="n">
        <v>0.0237492</v>
      </c>
      <c r="E72" t="n">
        <v>0.0238243</v>
      </c>
    </row>
    <row r="73">
      <c r="A73" t="n">
        <v>314300</v>
      </c>
      <c r="B73" t="n">
        <v>0.0343724</v>
      </c>
      <c r="C73" t="n">
        <v>0.0342359</v>
      </c>
      <c r="D73" t="n">
        <v>0.0246679</v>
      </c>
      <c r="E73" t="n">
        <v>0.024753</v>
      </c>
    </row>
    <row r="74">
      <c r="A74" t="n">
        <v>329981</v>
      </c>
      <c r="B74" t="n">
        <v>0.0395159</v>
      </c>
      <c r="C74" t="n">
        <v>0.0395693</v>
      </c>
      <c r="D74" t="n">
        <v>0.0258418</v>
      </c>
      <c r="E74" t="n">
        <v>0.0259482</v>
      </c>
    </row>
    <row r="75">
      <c r="A75" t="n">
        <v>346446</v>
      </c>
      <c r="B75" t="n">
        <v>0.0467456</v>
      </c>
      <c r="C75" t="n">
        <v>0.046757</v>
      </c>
      <c r="D75" t="n">
        <v>0.0275651</v>
      </c>
      <c r="E75" t="n">
        <v>0.0277823</v>
      </c>
    </row>
    <row r="76">
      <c r="A76" t="n">
        <v>363734</v>
      </c>
      <c r="B76" t="n">
        <v>0.0558434</v>
      </c>
      <c r="C76" t="n">
        <v>0.0559801</v>
      </c>
      <c r="D76" t="n">
        <v>0.0301194</v>
      </c>
      <c r="E76" t="n">
        <v>0.030401</v>
      </c>
    </row>
    <row r="77">
      <c r="A77" t="n">
        <v>381886</v>
      </c>
      <c r="B77" t="n">
        <v>0.06889099999999999</v>
      </c>
      <c r="C77" t="n">
        <v>0.06883549999999999</v>
      </c>
      <c r="D77" t="n">
        <v>0.0339015</v>
      </c>
      <c r="E77" t="n">
        <v>0.0340354</v>
      </c>
    </row>
    <row r="78">
      <c r="A78" t="n">
        <v>400945</v>
      </c>
      <c r="B78" t="n">
        <v>0.0876821</v>
      </c>
      <c r="C78" t="n">
        <v>0.08702559999999999</v>
      </c>
      <c r="D78" t="n">
        <v>0.039673</v>
      </c>
      <c r="E78" t="n">
        <v>0.0398427</v>
      </c>
    </row>
    <row r="79">
      <c r="A79" t="n">
        <v>420956</v>
      </c>
      <c r="B79" t="n">
        <v>0.11282</v>
      </c>
      <c r="C79" t="n">
        <v>0.112442</v>
      </c>
      <c r="D79" t="n">
        <v>0.0494484</v>
      </c>
      <c r="E79" t="n">
        <v>0.0497787</v>
      </c>
    </row>
    <row r="80">
      <c r="A80" t="n">
        <v>441967</v>
      </c>
      <c r="B80" t="n">
        <v>0.143733</v>
      </c>
      <c r="C80" t="n">
        <v>0.14438</v>
      </c>
      <c r="D80" t="n">
        <v>0.0212506</v>
      </c>
      <c r="E80" t="n">
        <v>0.0217101</v>
      </c>
    </row>
    <row r="81">
      <c r="A81" t="n">
        <v>464028</v>
      </c>
      <c r="B81" t="n">
        <v>0.0199501</v>
      </c>
      <c r="C81" t="n">
        <v>0.0200706</v>
      </c>
      <c r="D81" t="n">
        <v>0.0215577</v>
      </c>
      <c r="E81" t="n">
        <v>0.0222626</v>
      </c>
    </row>
    <row r="82">
      <c r="A82" t="n">
        <v>487192</v>
      </c>
      <c r="B82" t="n">
        <v>0.021317</v>
      </c>
      <c r="C82" t="n">
        <v>0.0216927</v>
      </c>
      <c r="D82" t="n">
        <v>0.021943</v>
      </c>
      <c r="E82" t="n">
        <v>0.022863</v>
      </c>
    </row>
    <row r="83">
      <c r="A83" t="n">
        <v>511514</v>
      </c>
      <c r="B83" t="n">
        <v>0.0228279</v>
      </c>
      <c r="C83" t="n">
        <v>0.0230303</v>
      </c>
      <c r="D83" t="n">
        <v>0.0224139</v>
      </c>
      <c r="E83" t="n">
        <v>0.0237265</v>
      </c>
    </row>
    <row r="84">
      <c r="A84" t="n">
        <v>537052</v>
      </c>
      <c r="B84" t="n">
        <v>0.0246512</v>
      </c>
      <c r="C84" t="n">
        <v>0.025061</v>
      </c>
      <c r="D84" t="n">
        <v>0.0228685</v>
      </c>
      <c r="E84" t="n">
        <v>0.024444</v>
      </c>
    </row>
    <row r="85">
      <c r="A85" t="n">
        <v>563866</v>
      </c>
      <c r="B85" t="n">
        <v>0.0272526</v>
      </c>
      <c r="C85" t="n">
        <v>0.0278287</v>
      </c>
      <c r="D85" t="n">
        <v>0.0235649</v>
      </c>
      <c r="E85" t="n">
        <v>0.025608</v>
      </c>
    </row>
    <row r="86">
      <c r="A86" t="n">
        <v>592020</v>
      </c>
      <c r="B86" t="n">
        <v>0.030342</v>
      </c>
      <c r="C86" t="n">
        <v>0.0310617</v>
      </c>
      <c r="D86" t="n">
        <v>0.0243649</v>
      </c>
      <c r="E86" t="n">
        <v>0.0269077</v>
      </c>
    </row>
    <row r="87">
      <c r="A87" t="n">
        <v>621581</v>
      </c>
      <c r="B87" t="n">
        <v>0.0341437</v>
      </c>
      <c r="C87" t="n">
        <v>0.0345291</v>
      </c>
      <c r="D87" t="n">
        <v>0.0253862</v>
      </c>
      <c r="E87" t="n">
        <v>0.0282266</v>
      </c>
    </row>
    <row r="88">
      <c r="A88" t="n">
        <v>652620</v>
      </c>
      <c r="B88" t="n">
        <v>0.0391066</v>
      </c>
      <c r="C88" t="n">
        <v>0.0394021</v>
      </c>
      <c r="D88" t="n">
        <v>0.026742</v>
      </c>
      <c r="E88" t="n">
        <v>0.0299063</v>
      </c>
    </row>
    <row r="89">
      <c r="A89" t="n">
        <v>685210</v>
      </c>
      <c r="B89" t="n">
        <v>0.045858</v>
      </c>
      <c r="C89" t="n">
        <v>0.0457844</v>
      </c>
      <c r="D89" t="n">
        <v>0.0283994</v>
      </c>
      <c r="E89" t="n">
        <v>0.0320324</v>
      </c>
    </row>
    <row r="90">
      <c r="A90" t="n">
        <v>719429</v>
      </c>
      <c r="B90" t="n">
        <v>0.0544253</v>
      </c>
      <c r="C90" t="n">
        <v>0.0542814</v>
      </c>
      <c r="D90" t="n">
        <v>0.0309093</v>
      </c>
      <c r="E90" t="n">
        <v>0.034686</v>
      </c>
    </row>
    <row r="91">
      <c r="A91" t="n">
        <v>755358</v>
      </c>
      <c r="B91" t="n">
        <v>0.0667484</v>
      </c>
      <c r="C91" t="n">
        <v>0.066681</v>
      </c>
      <c r="D91" t="n">
        <v>0.0343345</v>
      </c>
      <c r="E91" t="n">
        <v>0.0380954</v>
      </c>
    </row>
    <row r="92">
      <c r="A92" t="n">
        <v>793083</v>
      </c>
      <c r="B92" t="n">
        <v>0.0838324</v>
      </c>
      <c r="C92" t="n">
        <v>0.0841128</v>
      </c>
      <c r="D92" t="n">
        <v>0.0394305</v>
      </c>
      <c r="E92" t="n">
        <v>0.0434294</v>
      </c>
    </row>
    <row r="93">
      <c r="A93" t="n">
        <v>832694</v>
      </c>
      <c r="B93" t="n">
        <v>0.107926</v>
      </c>
      <c r="C93" t="n">
        <v>0.108113</v>
      </c>
      <c r="D93" t="n">
        <v>0.048219</v>
      </c>
      <c r="E93" t="n">
        <v>0.0531503</v>
      </c>
    </row>
    <row r="94">
      <c r="A94" t="n">
        <v>874285</v>
      </c>
      <c r="B94" t="n">
        <v>0.138966</v>
      </c>
      <c r="C94" t="n">
        <v>0.139839</v>
      </c>
      <c r="D94" t="n">
        <v>0.0230245</v>
      </c>
      <c r="E94" t="n">
        <v>0.0280178</v>
      </c>
    </row>
    <row r="95">
      <c r="A95" t="n">
        <v>917955</v>
      </c>
      <c r="B95" t="n">
        <v>0.0207688</v>
      </c>
      <c r="C95" t="n">
        <v>0.0250095</v>
      </c>
      <c r="D95" t="n">
        <v>0.0235614</v>
      </c>
      <c r="E95" t="n">
        <v>0.0291357</v>
      </c>
    </row>
    <row r="96">
      <c r="A96" t="n">
        <v>963808</v>
      </c>
      <c r="B96" t="n">
        <v>0.0218251</v>
      </c>
      <c r="C96" t="n">
        <v>0.0268844</v>
      </c>
      <c r="D96" t="n">
        <v>0.0240573</v>
      </c>
      <c r="E96" t="n">
        <v>0.0310746</v>
      </c>
    </row>
    <row r="97">
      <c r="A97" t="n">
        <v>1011953</v>
      </c>
      <c r="B97" t="n">
        <v>0.0232799</v>
      </c>
      <c r="C97" t="n">
        <v>0.029214</v>
      </c>
      <c r="D97" t="n">
        <v>0.0246343</v>
      </c>
      <c r="E97" t="n">
        <v>0.0339941</v>
      </c>
    </row>
    <row r="98">
      <c r="A98" t="n">
        <v>1062505</v>
      </c>
      <c r="B98" t="n">
        <v>0.0253366</v>
      </c>
      <c r="C98" t="n">
        <v>0.03314</v>
      </c>
      <c r="D98" t="n">
        <v>0.0254284</v>
      </c>
      <c r="E98" t="n">
        <v>0.0378219</v>
      </c>
    </row>
    <row r="99">
      <c r="A99" t="n">
        <v>1115584</v>
      </c>
      <c r="B99" t="n">
        <v>0.0272913</v>
      </c>
      <c r="C99" t="n">
        <v>0.038202</v>
      </c>
      <c r="D99" t="n">
        <v>0.0269434</v>
      </c>
      <c r="E99" t="n">
        <v>0.042462</v>
      </c>
    </row>
    <row r="100">
      <c r="A100" t="n">
        <v>1171316</v>
      </c>
      <c r="B100" t="n">
        <v>0.030515</v>
      </c>
      <c r="C100" t="n">
        <v>0.0442259</v>
      </c>
      <c r="D100" t="n">
        <v>0.028802</v>
      </c>
      <c r="E100" t="n">
        <v>0.0466288</v>
      </c>
    </row>
    <row r="101">
      <c r="A101" t="n">
        <v>1229834</v>
      </c>
      <c r="B101" t="n">
        <v>0.0346348</v>
      </c>
      <c r="C101" t="n">
        <v>0.0500842</v>
      </c>
      <c r="D101" t="n">
        <v>0.0317879</v>
      </c>
      <c r="E101" t="n">
        <v>0.0506267</v>
      </c>
    </row>
    <row r="102">
      <c r="A102" t="n">
        <v>1291277</v>
      </c>
      <c r="B102" t="n">
        <v>0.040011</v>
      </c>
      <c r="C102" t="n">
        <v>0.0561572</v>
      </c>
      <c r="D102" t="n">
        <v>0.0350073</v>
      </c>
      <c r="E102" t="n">
        <v>0.0540458</v>
      </c>
    </row>
    <row r="103">
      <c r="A103" t="n">
        <v>1355792</v>
      </c>
      <c r="B103" t="n">
        <v>0.0465844</v>
      </c>
      <c r="C103" t="n">
        <v>0.0621682</v>
      </c>
      <c r="D103" t="n">
        <v>0.0382872</v>
      </c>
      <c r="E103" t="n">
        <v>0.057243</v>
      </c>
    </row>
    <row r="104">
      <c r="A104" t="n">
        <v>1423532</v>
      </c>
      <c r="B104" t="n">
        <v>0.0546588</v>
      </c>
      <c r="C104" t="n">
        <v>0.06926939999999999</v>
      </c>
      <c r="D104" t="n">
        <v>0.0416169</v>
      </c>
      <c r="E104" t="n">
        <v>0.0606749</v>
      </c>
    </row>
    <row r="105">
      <c r="A105" t="n">
        <v>1494659</v>
      </c>
      <c r="B105" t="n">
        <v>0.0654628</v>
      </c>
      <c r="C105" t="n">
        <v>0.0782894</v>
      </c>
      <c r="D105" t="n">
        <v>0.0447802</v>
      </c>
      <c r="E105" t="n">
        <v>0.0644986</v>
      </c>
    </row>
    <row r="106">
      <c r="A106" t="n">
        <v>1569342</v>
      </c>
      <c r="B106" t="n">
        <v>0.0809626</v>
      </c>
      <c r="C106" t="n">
        <v>0.0908992</v>
      </c>
      <c r="D106" t="n">
        <v>0.049201</v>
      </c>
      <c r="E106" t="n">
        <v>0.06943249999999999</v>
      </c>
    </row>
    <row r="107">
      <c r="A107" t="n">
        <v>1647759</v>
      </c>
      <c r="B107" t="n">
        <v>0.103823</v>
      </c>
      <c r="C107" t="n">
        <v>0.109877</v>
      </c>
      <c r="D107" t="n">
        <v>0.0556475</v>
      </c>
      <c r="E107" t="n">
        <v>0.07660160000000001</v>
      </c>
    </row>
    <row r="108">
      <c r="A108" t="n">
        <v>1730096</v>
      </c>
      <c r="B108" t="n">
        <v>0.133284</v>
      </c>
      <c r="C108" t="n">
        <v>0.13675</v>
      </c>
      <c r="D108" t="n">
        <v>0.0352381</v>
      </c>
      <c r="E108" t="n">
        <v>0.0512516</v>
      </c>
    </row>
    <row r="109">
      <c r="A109" t="n">
        <v>1816549</v>
      </c>
      <c r="B109" t="n">
        <v>0.170068</v>
      </c>
      <c r="C109" t="n">
        <v>0.173635</v>
      </c>
      <c r="D109" t="n">
        <v>0.0362982</v>
      </c>
      <c r="E109" t="n">
        <v>0.052586</v>
      </c>
    </row>
    <row r="110">
      <c r="A110" t="n">
        <v>1907324</v>
      </c>
      <c r="B110" t="n">
        <v>0.0311614</v>
      </c>
      <c r="C110" t="n">
        <v>0.0471324</v>
      </c>
      <c r="D110" t="n">
        <v>0.0371155</v>
      </c>
      <c r="E110" t="n">
        <v>0.0539518</v>
      </c>
    </row>
    <row r="111">
      <c r="A111" t="n">
        <v>2002637</v>
      </c>
      <c r="B111" t="n">
        <v>0.0327739</v>
      </c>
      <c r="C111" t="n">
        <v>0.048765</v>
      </c>
      <c r="D111" t="n">
        <v>0.037984</v>
      </c>
      <c r="E111" t="n">
        <v>0.0553426</v>
      </c>
    </row>
    <row r="112">
      <c r="A112" t="n">
        <v>2102715</v>
      </c>
      <c r="B112" t="n">
        <v>0.0342219</v>
      </c>
      <c r="C112" t="n">
        <v>0.0506318</v>
      </c>
      <c r="D112" t="n">
        <v>0.0388081</v>
      </c>
      <c r="E112" t="n">
        <v>0.0567558</v>
      </c>
    </row>
    <row r="113">
      <c r="A113" t="n">
        <v>2207796</v>
      </c>
      <c r="B113" t="n">
        <v>0.0361224</v>
      </c>
      <c r="C113" t="n">
        <v>0.0530521</v>
      </c>
      <c r="D113" t="n">
        <v>0.039709</v>
      </c>
      <c r="E113" t="n">
        <v>0.0581885</v>
      </c>
    </row>
    <row r="114">
      <c r="A114" t="n">
        <v>2318131</v>
      </c>
      <c r="B114" t="n">
        <v>0.0382959</v>
      </c>
      <c r="C114" t="n">
        <v>0.0558168</v>
      </c>
      <c r="D114" t="n">
        <v>0.0407201</v>
      </c>
      <c r="E114" t="n">
        <v>0.0599101</v>
      </c>
    </row>
    <row r="115">
      <c r="A115" t="n">
        <v>2433982</v>
      </c>
      <c r="B115" t="n">
        <v>0.0408686</v>
      </c>
      <c r="C115" t="n">
        <v>0.0590964</v>
      </c>
      <c r="D115" t="n">
        <v>0.0418563</v>
      </c>
      <c r="E115" t="n">
        <v>0.0616815</v>
      </c>
    </row>
    <row r="116">
      <c r="A116" t="n">
        <v>2555625</v>
      </c>
      <c r="B116" t="n">
        <v>0.0442974</v>
      </c>
      <c r="C116" t="n">
        <v>0.06304220000000001</v>
      </c>
      <c r="D116" t="n">
        <v>0.043013</v>
      </c>
      <c r="E116" t="n">
        <v>0.06381240000000001</v>
      </c>
    </row>
    <row r="117">
      <c r="A117" t="n">
        <v>2683350</v>
      </c>
      <c r="B117" t="n">
        <v>0.0487593</v>
      </c>
      <c r="C117" t="n">
        <v>0.0678544</v>
      </c>
      <c r="D117" t="n">
        <v>0.0446433</v>
      </c>
      <c r="E117" t="n">
        <v>0.06614929999999999</v>
      </c>
    </row>
    <row r="118">
      <c r="A118" t="n">
        <v>2817461</v>
      </c>
      <c r="B118" t="n">
        <v>0.0553776</v>
      </c>
      <c r="C118" t="n">
        <v>0.07434830000000001</v>
      </c>
      <c r="D118" t="n">
        <v>0.0464372</v>
      </c>
      <c r="E118" t="n">
        <v>0.0689857</v>
      </c>
    </row>
    <row r="119">
      <c r="A119" t="n">
        <v>2958277</v>
      </c>
      <c r="B119" t="n">
        <v>0.0650806</v>
      </c>
      <c r="C119" t="n">
        <v>0.08250540000000001</v>
      </c>
      <c r="D119" t="n">
        <v>0.0490481</v>
      </c>
      <c r="E119" t="n">
        <v>0.0724322</v>
      </c>
    </row>
    <row r="120">
      <c r="A120" t="n">
        <v>3106133</v>
      </c>
      <c r="B120" t="n">
        <v>0.0794662</v>
      </c>
      <c r="C120" t="n">
        <v>0.09416480000000001</v>
      </c>
      <c r="D120" t="n">
        <v>0.0527466</v>
      </c>
      <c r="E120" t="n">
        <v>0.07736369999999999</v>
      </c>
    </row>
    <row r="121">
      <c r="A121" t="n">
        <v>3261381</v>
      </c>
      <c r="B121" t="n">
        <v>0.100409</v>
      </c>
      <c r="C121" t="n">
        <v>0.110914</v>
      </c>
      <c r="D121" t="n">
        <v>0.0584244</v>
      </c>
      <c r="E121" t="n">
        <v>0.0847552</v>
      </c>
    </row>
    <row r="122">
      <c r="A122" t="n">
        <v>3424391</v>
      </c>
      <c r="B122" t="n">
        <v>0.12865</v>
      </c>
      <c r="C122" t="n">
        <v>0.135638</v>
      </c>
      <c r="D122" t="n">
        <v>0.0681438</v>
      </c>
      <c r="E122" t="n">
        <v>0.0957346</v>
      </c>
    </row>
    <row r="123">
      <c r="A123" t="n">
        <v>3595551</v>
      </c>
      <c r="B123" t="n">
        <v>0.164695</v>
      </c>
      <c r="C123" t="n">
        <v>0.170759</v>
      </c>
      <c r="D123" t="n">
        <v>0.0406256</v>
      </c>
      <c r="E123" t="n">
        <v>0.0602682</v>
      </c>
    </row>
    <row r="124">
      <c r="A124" t="n">
        <v>3775269</v>
      </c>
      <c r="B124" t="n">
        <v>0.034271</v>
      </c>
      <c r="C124" t="n">
        <v>0.0511796</v>
      </c>
      <c r="D124" t="n">
        <v>0.0413152</v>
      </c>
      <c r="E124" t="n">
        <v>0.0617916</v>
      </c>
    </row>
    <row r="125">
      <c r="A125" t="n">
        <v>3963972</v>
      </c>
      <c r="B125" t="n">
        <v>0.0356692</v>
      </c>
      <c r="C125" t="n">
        <v>0.0529482</v>
      </c>
      <c r="D125" t="n">
        <v>0.0420873</v>
      </c>
      <c r="E125" t="n">
        <v>0.0632606</v>
      </c>
    </row>
    <row r="126">
      <c r="A126" t="n">
        <v>4162110</v>
      </c>
      <c r="B126" t="n">
        <v>0.0370521</v>
      </c>
      <c r="C126" t="n">
        <v>0.0551947</v>
      </c>
      <c r="D126" t="n">
        <v>0.0437113</v>
      </c>
      <c r="E126" t="n">
        <v>0.0648161</v>
      </c>
    </row>
    <row r="127">
      <c r="A127" t="n">
        <v>4370154</v>
      </c>
      <c r="B127" t="n">
        <v>0.0386634</v>
      </c>
      <c r="C127" t="n">
        <v>0.0576251</v>
      </c>
      <c r="D127" t="n">
        <v>0.0445876</v>
      </c>
      <c r="E127" t="n">
        <v>0.0665789</v>
      </c>
    </row>
    <row r="128">
      <c r="A128" t="n">
        <v>4588600</v>
      </c>
      <c r="B128" t="n">
        <v>0.0409154</v>
      </c>
      <c r="C128" t="n">
        <v>0.0611904</v>
      </c>
      <c r="D128" t="n">
        <v>0.0455288</v>
      </c>
      <c r="E128" t="n">
        <v>0.06830219999999999</v>
      </c>
    </row>
    <row r="129">
      <c r="A129" t="n">
        <v>4817968</v>
      </c>
      <c r="B129" t="n">
        <v>0.0436538</v>
      </c>
      <c r="C129" t="n">
        <v>0.0649277</v>
      </c>
      <c r="D129" t="n">
        <v>0.0466616</v>
      </c>
      <c r="E129" t="n">
        <v>0.0701341</v>
      </c>
    </row>
    <row r="130">
      <c r="A130" t="n">
        <v>5058804</v>
      </c>
      <c r="B130" t="n">
        <v>0.0469784</v>
      </c>
      <c r="C130" t="n">
        <v>0.0692378</v>
      </c>
      <c r="D130" t="n">
        <v>0.0478817</v>
      </c>
      <c r="E130" t="n">
        <v>0.0722339</v>
      </c>
    </row>
    <row r="131">
      <c r="A131" t="n">
        <v>5311681</v>
      </c>
      <c r="B131" t="n">
        <v>0.0523339</v>
      </c>
      <c r="C131" t="n">
        <v>0.07468370000000001</v>
      </c>
      <c r="D131" t="n">
        <v>0.0495905</v>
      </c>
      <c r="E131" t="n">
        <v>0.07483480000000001</v>
      </c>
    </row>
    <row r="132">
      <c r="A132" t="n">
        <v>5577201</v>
      </c>
      <c r="B132" t="n">
        <v>0.0590604</v>
      </c>
      <c r="C132" t="n">
        <v>0.0809699</v>
      </c>
      <c r="D132" t="n">
        <v>0.0514572</v>
      </c>
      <c r="E132" t="n">
        <v>0.0777067</v>
      </c>
    </row>
    <row r="133">
      <c r="A133" t="n">
        <v>5855997</v>
      </c>
      <c r="B133" t="n">
        <v>0.06841220000000001</v>
      </c>
      <c r="C133" t="n">
        <v>0.0898631</v>
      </c>
      <c r="D133" t="n">
        <v>0.0540439</v>
      </c>
      <c r="E133" t="n">
        <v>0.08164250000000001</v>
      </c>
    </row>
    <row r="134">
      <c r="A134" t="n">
        <v>6148732</v>
      </c>
      <c r="B134" t="n">
        <v>0.0827063</v>
      </c>
      <c r="C134" t="n">
        <v>0.101225</v>
      </c>
      <c r="D134" t="n">
        <v>0.057603</v>
      </c>
      <c r="E134" t="n">
        <v>0.0864543</v>
      </c>
    </row>
    <row r="135">
      <c r="A135" t="n">
        <v>6456103</v>
      </c>
      <c r="B135" t="n">
        <v>0.102558</v>
      </c>
      <c r="C135" t="n">
        <v>0.117128</v>
      </c>
      <c r="D135" t="n">
        <v>0.0634016</v>
      </c>
      <c r="E135" t="n">
        <v>0.09370729999999999</v>
      </c>
    </row>
    <row r="136">
      <c r="A136" t="n">
        <v>6778842</v>
      </c>
      <c r="B136" t="n">
        <v>0.130638</v>
      </c>
      <c r="C136" t="n">
        <v>0.141721</v>
      </c>
      <c r="D136" t="n">
        <v>0.07273110000000001</v>
      </c>
      <c r="E136" t="n">
        <v>0.105063</v>
      </c>
    </row>
    <row r="137">
      <c r="A137" t="n">
        <v>7117717</v>
      </c>
      <c r="B137" t="n">
        <v>0.164652</v>
      </c>
      <c r="C137" t="n">
        <v>0.174933</v>
      </c>
      <c r="D137" t="n">
        <v>0.0585508</v>
      </c>
      <c r="E137" t="n">
        <v>0.07941769999999999</v>
      </c>
    </row>
    <row r="138">
      <c r="A138" t="n">
        <v>7473535</v>
      </c>
      <c r="B138" t="n">
        <v>0.0473659</v>
      </c>
      <c r="C138" t="n">
        <v>0.06550209999999999</v>
      </c>
      <c r="D138" t="n">
        <v>0.059517</v>
      </c>
      <c r="E138" t="n">
        <v>0.0801946</v>
      </c>
    </row>
    <row r="139">
      <c r="A139" t="n">
        <v>7847143</v>
      </c>
      <c r="B139" t="n">
        <v>0.0482848</v>
      </c>
      <c r="C139" t="n">
        <v>0.06735670000000001</v>
      </c>
      <c r="D139" t="n">
        <v>0.0602724</v>
      </c>
      <c r="E139" t="n">
        <v>0.08480119999999999</v>
      </c>
    </row>
    <row r="140">
      <c r="A140" t="n">
        <v>8239431</v>
      </c>
      <c r="B140" t="n">
        <v>0.0493496</v>
      </c>
      <c r="C140" t="n">
        <v>0.0687799</v>
      </c>
      <c r="D140" t="n">
        <v>0.0612593</v>
      </c>
      <c r="E140" t="n">
        <v>0.0829756</v>
      </c>
    </row>
    <row r="141">
      <c r="A141" t="n">
        <v>8651333</v>
      </c>
      <c r="B141" t="n">
        <v>0.0510342</v>
      </c>
      <c r="C141" t="n">
        <v>0.071226</v>
      </c>
      <c r="D141" t="n">
        <v>0.0621137</v>
      </c>
      <c r="E141" t="n">
        <v>0.08389770000000001</v>
      </c>
    </row>
    <row r="142">
      <c r="A142" t="n">
        <v>9083830</v>
      </c>
      <c r="B142" t="n">
        <v>0.0528858</v>
      </c>
      <c r="C142" t="n">
        <v>0.0738226</v>
      </c>
      <c r="D142" t="n">
        <v>0.062986</v>
      </c>
      <c r="E142" t="n">
        <v>0.0853976</v>
      </c>
    </row>
    <row r="143">
      <c r="A143" t="n">
        <v>9537951</v>
      </c>
      <c r="B143" t="n">
        <v>0.0559869</v>
      </c>
      <c r="C143" t="n">
        <v>0.07729519999999999</v>
      </c>
      <c r="D143" t="n">
        <v>0.0639089</v>
      </c>
      <c r="E143" t="n">
        <v>0.08697680000000001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