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0.0426481</v>
      </c>
      <c r="C2" t="n">
        <v>0.0433302</v>
      </c>
      <c r="D2" t="n">
        <v>0.0456316</v>
      </c>
      <c r="E2" t="n">
        <v>0.0425919</v>
      </c>
    </row>
    <row r="3">
      <c r="A3" t="n">
        <v>10500</v>
      </c>
      <c r="B3" t="n">
        <v>0.0445161</v>
      </c>
      <c r="C3" t="n">
        <v>0.0440549</v>
      </c>
      <c r="D3" t="n">
        <v>0.045539</v>
      </c>
      <c r="E3" t="n">
        <v>0.0427552</v>
      </c>
    </row>
    <row r="4">
      <c r="A4" t="n">
        <v>11025</v>
      </c>
      <c r="B4" t="n">
        <v>0.0449447</v>
      </c>
      <c r="C4" t="n">
        <v>0.0435431</v>
      </c>
      <c r="D4" t="n">
        <v>0.0447979</v>
      </c>
      <c r="E4" t="n">
        <v>0.0428931</v>
      </c>
    </row>
    <row r="5">
      <c r="A5" t="n">
        <v>11576</v>
      </c>
      <c r="B5" t="n">
        <v>0.0450567</v>
      </c>
      <c r="C5" t="n">
        <v>0.0439442</v>
      </c>
      <c r="D5" t="n">
        <v>0.0449855</v>
      </c>
      <c r="E5" t="n">
        <v>0.0430872</v>
      </c>
    </row>
    <row r="6">
      <c r="A6" t="n">
        <v>12154</v>
      </c>
      <c r="B6" t="n">
        <v>0.0437947</v>
      </c>
      <c r="C6" t="n">
        <v>0.0440755</v>
      </c>
      <c r="D6" t="n">
        <v>0.0450085</v>
      </c>
      <c r="E6" t="n">
        <v>0.0436444</v>
      </c>
    </row>
    <row r="7">
      <c r="A7" t="n">
        <v>12760</v>
      </c>
      <c r="B7" t="n">
        <v>0.0451973</v>
      </c>
      <c r="C7" t="n">
        <v>0.0440634</v>
      </c>
      <c r="D7" t="n">
        <v>0.0460767</v>
      </c>
      <c r="E7" t="n">
        <v>0.04435</v>
      </c>
    </row>
    <row r="8">
      <c r="A8" t="n">
        <v>13396</v>
      </c>
      <c r="B8" t="n">
        <v>0.0455345</v>
      </c>
      <c r="C8" t="n">
        <v>0.0449852</v>
      </c>
      <c r="D8" t="n">
        <v>0.0470155</v>
      </c>
      <c r="E8" t="n">
        <v>0.0458028</v>
      </c>
    </row>
    <row r="9">
      <c r="A9" t="n">
        <v>14063</v>
      </c>
      <c r="B9" t="n">
        <v>0.0450146</v>
      </c>
      <c r="C9" t="n">
        <v>0.0463834</v>
      </c>
      <c r="D9" t="n">
        <v>0.0463722</v>
      </c>
      <c r="E9" t="n">
        <v>0.0447084</v>
      </c>
    </row>
    <row r="10">
      <c r="A10" t="n">
        <v>14763</v>
      </c>
      <c r="B10" t="n">
        <v>0.0498186</v>
      </c>
      <c r="C10" t="n">
        <v>0.0491931</v>
      </c>
      <c r="D10" t="n">
        <v>0.046724</v>
      </c>
      <c r="E10" t="n">
        <v>0.0446284</v>
      </c>
    </row>
    <row r="11">
      <c r="A11" t="n">
        <v>15498</v>
      </c>
      <c r="B11" t="n">
        <v>0.0496552</v>
      </c>
      <c r="C11" t="n">
        <v>0.049499</v>
      </c>
      <c r="D11" t="n">
        <v>0.0470109</v>
      </c>
      <c r="E11" t="n">
        <v>0.0448957</v>
      </c>
    </row>
    <row r="12">
      <c r="A12" t="n">
        <v>16269</v>
      </c>
      <c r="B12" t="n">
        <v>0.0499521</v>
      </c>
      <c r="C12" t="n">
        <v>0.0494682</v>
      </c>
      <c r="D12" t="n">
        <v>0.047224</v>
      </c>
      <c r="E12" t="n">
        <v>0.0450609</v>
      </c>
    </row>
    <row r="13">
      <c r="A13" t="n">
        <v>17078</v>
      </c>
      <c r="B13" t="n">
        <v>0.049884</v>
      </c>
      <c r="C13" t="n">
        <v>0.0495548</v>
      </c>
      <c r="D13" t="n">
        <v>0.0476256</v>
      </c>
      <c r="E13" t="n">
        <v>0.0454283</v>
      </c>
    </row>
    <row r="14">
      <c r="A14" t="n">
        <v>17927</v>
      </c>
      <c r="B14" t="n">
        <v>0.0499832</v>
      </c>
      <c r="C14" t="n">
        <v>0.0497467</v>
      </c>
      <c r="D14" t="n">
        <v>0.0479534</v>
      </c>
      <c r="E14" t="n">
        <v>0.0458907</v>
      </c>
    </row>
    <row r="15">
      <c r="A15" t="n">
        <v>18818</v>
      </c>
      <c r="B15" t="n">
        <v>0.0500185</v>
      </c>
      <c r="C15" t="n">
        <v>0.0499678</v>
      </c>
      <c r="D15" t="n">
        <v>0.048366</v>
      </c>
      <c r="E15" t="n">
        <v>0.0461993</v>
      </c>
    </row>
    <row r="16">
      <c r="A16" t="n">
        <v>19753</v>
      </c>
      <c r="B16" t="n">
        <v>0.0502859</v>
      </c>
      <c r="C16" t="n">
        <v>0.0501601</v>
      </c>
      <c r="D16" t="n">
        <v>0.0486958</v>
      </c>
      <c r="E16" t="n">
        <v>0.0464728</v>
      </c>
    </row>
    <row r="17">
      <c r="A17" t="n">
        <v>20734</v>
      </c>
      <c r="B17" t="n">
        <v>0.0507416</v>
      </c>
      <c r="C17" t="n">
        <v>0.0503363</v>
      </c>
      <c r="D17" t="n">
        <v>0.049001</v>
      </c>
      <c r="E17" t="n">
        <v>0.0469475</v>
      </c>
    </row>
    <row r="18">
      <c r="A18" t="n">
        <v>21764</v>
      </c>
      <c r="B18" t="n">
        <v>0.0507055</v>
      </c>
      <c r="C18" t="n">
        <v>0.0504899</v>
      </c>
      <c r="D18" t="n">
        <v>0.0493929</v>
      </c>
      <c r="E18" t="n">
        <v>0.047188</v>
      </c>
    </row>
    <row r="19">
      <c r="A19" t="n">
        <v>22845</v>
      </c>
      <c r="B19" t="n">
        <v>0.05089</v>
      </c>
      <c r="C19" t="n">
        <v>0.0509733</v>
      </c>
      <c r="D19" t="n">
        <v>0.0496394</v>
      </c>
      <c r="E19" t="n">
        <v>0.0478975</v>
      </c>
    </row>
    <row r="20">
      <c r="A20" t="n">
        <v>23980</v>
      </c>
      <c r="B20" t="n">
        <v>0.0511895</v>
      </c>
      <c r="C20" t="n">
        <v>0.0514211</v>
      </c>
      <c r="D20" t="n">
        <v>0.0506245</v>
      </c>
      <c r="E20" t="n">
        <v>0.0489863</v>
      </c>
    </row>
    <row r="21">
      <c r="A21" t="n">
        <v>25171</v>
      </c>
      <c r="B21" t="n">
        <v>0.0512988</v>
      </c>
      <c r="C21" t="n">
        <v>0.0518947</v>
      </c>
      <c r="D21" t="n">
        <v>0.0517799</v>
      </c>
      <c r="E21" t="n">
        <v>0.0503133</v>
      </c>
    </row>
    <row r="22">
      <c r="A22" t="n">
        <v>26421</v>
      </c>
      <c r="B22" t="n">
        <v>0.0519416</v>
      </c>
      <c r="C22" t="n">
        <v>0.0524496</v>
      </c>
      <c r="D22" t="n">
        <v>0.0561653</v>
      </c>
      <c r="E22" t="n">
        <v>0.0536544</v>
      </c>
    </row>
    <row r="23">
      <c r="A23" t="n">
        <v>27733</v>
      </c>
      <c r="B23" t="n">
        <v>0.0534278</v>
      </c>
      <c r="C23" t="n">
        <v>0.0545559</v>
      </c>
      <c r="D23" t="n">
        <v>0.0531628</v>
      </c>
      <c r="E23" t="n">
        <v>0.0497569</v>
      </c>
    </row>
    <row r="24">
      <c r="A24" t="n">
        <v>29110</v>
      </c>
      <c r="B24" t="n">
        <v>0.0552357</v>
      </c>
      <c r="C24" t="n">
        <v>0.0565329</v>
      </c>
      <c r="D24" t="n">
        <v>0.0530802</v>
      </c>
      <c r="E24" t="n">
        <v>0.049942</v>
      </c>
    </row>
    <row r="25">
      <c r="A25" t="n">
        <v>30555</v>
      </c>
      <c r="B25" t="n">
        <v>0.0551136</v>
      </c>
      <c r="C25" t="n">
        <v>0.0566878</v>
      </c>
      <c r="D25" t="n">
        <v>0.0533465</v>
      </c>
      <c r="E25" t="n">
        <v>0.0501208</v>
      </c>
    </row>
    <row r="26">
      <c r="A26" t="n">
        <v>32072</v>
      </c>
      <c r="B26" t="n">
        <v>0.0551273</v>
      </c>
      <c r="C26" t="n">
        <v>0.0568607</v>
      </c>
      <c r="D26" t="n">
        <v>0.0539478</v>
      </c>
      <c r="E26" t="n">
        <v>0.0504395</v>
      </c>
    </row>
    <row r="27">
      <c r="A27" t="n">
        <v>33664</v>
      </c>
      <c r="B27" t="n">
        <v>0.0553505</v>
      </c>
      <c r="C27" t="n">
        <v>0.0568757</v>
      </c>
      <c r="D27" t="n">
        <v>0.0539711</v>
      </c>
      <c r="E27" t="n">
        <v>0.0506951</v>
      </c>
    </row>
    <row r="28">
      <c r="A28" t="n">
        <v>35335</v>
      </c>
      <c r="B28" t="n">
        <v>0.0553871</v>
      </c>
      <c r="C28" t="n">
        <v>0.0569649</v>
      </c>
      <c r="D28" t="n">
        <v>0.0546705</v>
      </c>
      <c r="E28" t="n">
        <v>0.0510381</v>
      </c>
    </row>
    <row r="29">
      <c r="A29" t="n">
        <v>37089</v>
      </c>
      <c r="B29" t="n">
        <v>0.0553778</v>
      </c>
      <c r="C29" t="n">
        <v>0.0572618</v>
      </c>
      <c r="D29" t="n">
        <v>0.0557914</v>
      </c>
      <c r="E29" t="n">
        <v>0.0519955</v>
      </c>
    </row>
    <row r="30">
      <c r="A30" t="n">
        <v>38930</v>
      </c>
      <c r="B30" t="n">
        <v>0.0555272</v>
      </c>
      <c r="C30" t="n">
        <v>0.0573029</v>
      </c>
      <c r="D30" t="n">
        <v>0.0549702</v>
      </c>
      <c r="E30" t="n">
        <v>0.0515769</v>
      </c>
    </row>
    <row r="31">
      <c r="A31" t="n">
        <v>40863</v>
      </c>
      <c r="B31" t="n">
        <v>0.0555992</v>
      </c>
      <c r="C31" t="n">
        <v>0.0575592</v>
      </c>
      <c r="D31" t="n">
        <v>0.0556764</v>
      </c>
      <c r="E31" t="n">
        <v>0.0519661</v>
      </c>
    </row>
    <row r="32">
      <c r="A32" t="n">
        <v>42892</v>
      </c>
      <c r="B32" t="n">
        <v>0.0560219</v>
      </c>
      <c r="C32" t="n">
        <v>0.0577888</v>
      </c>
      <c r="D32" t="n">
        <v>0.056589</v>
      </c>
      <c r="E32" t="n">
        <v>0.0523695</v>
      </c>
    </row>
    <row r="33">
      <c r="A33" t="n">
        <v>45022</v>
      </c>
      <c r="B33" t="n">
        <v>0.0561106</v>
      </c>
      <c r="C33" t="n">
        <v>0.0580897</v>
      </c>
      <c r="D33" t="n">
        <v>0.056535</v>
      </c>
      <c r="E33" t="n">
        <v>0.053648</v>
      </c>
    </row>
    <row r="34">
      <c r="A34" t="n">
        <v>47258</v>
      </c>
      <c r="B34" t="n">
        <v>0.0565295</v>
      </c>
      <c r="C34" t="n">
        <v>0.0585815</v>
      </c>
      <c r="D34" t="n">
        <v>0.0576595</v>
      </c>
      <c r="E34" t="n">
        <v>0.0547201</v>
      </c>
    </row>
    <row r="35">
      <c r="A35" t="n">
        <v>49605</v>
      </c>
      <c r="B35" t="n">
        <v>0.0569882</v>
      </c>
      <c r="C35" t="n">
        <v>0.0591823</v>
      </c>
      <c r="D35" t="n">
        <v>0.0605816</v>
      </c>
      <c r="E35" t="n">
        <v>0.0576789</v>
      </c>
    </row>
    <row r="36">
      <c r="A36" t="n">
        <v>52069</v>
      </c>
      <c r="B36" t="n">
        <v>0.0579251</v>
      </c>
      <c r="C36" t="n">
        <v>0.0604344</v>
      </c>
      <c r="D36" t="n">
        <v>0.06702900000000001</v>
      </c>
      <c r="E36" t="n">
        <v>0.06439060000000001</v>
      </c>
    </row>
    <row r="37">
      <c r="A37" t="n">
        <v>54656</v>
      </c>
      <c r="B37" t="n">
        <v>0.0603456</v>
      </c>
      <c r="C37" t="n">
        <v>0.06326279999999999</v>
      </c>
      <c r="D37" t="n">
        <v>0.0578367</v>
      </c>
      <c r="E37" t="n">
        <v>0.0538901</v>
      </c>
    </row>
    <row r="38">
      <c r="A38" t="n">
        <v>57372</v>
      </c>
      <c r="B38" t="n">
        <v>0.0605196</v>
      </c>
      <c r="C38" t="n">
        <v>0.0631539</v>
      </c>
      <c r="D38" t="n">
        <v>0.0569318</v>
      </c>
      <c r="E38" t="n">
        <v>0.0538422</v>
      </c>
    </row>
    <row r="39">
      <c r="A39" t="n">
        <v>60223</v>
      </c>
      <c r="B39" t="n">
        <v>0.06084</v>
      </c>
      <c r="C39" t="n">
        <v>0.0631061</v>
      </c>
      <c r="D39" t="n">
        <v>0.0569423</v>
      </c>
      <c r="E39" t="n">
        <v>0.0541769</v>
      </c>
    </row>
    <row r="40">
      <c r="A40" t="n">
        <v>63216</v>
      </c>
      <c r="B40" t="n">
        <v>0.0608862</v>
      </c>
      <c r="C40" t="n">
        <v>0.0634516</v>
      </c>
      <c r="D40" t="n">
        <v>0.0575592</v>
      </c>
      <c r="E40" t="n">
        <v>0.0544986</v>
      </c>
    </row>
    <row r="41">
      <c r="A41" t="n">
        <v>66358</v>
      </c>
      <c r="B41" t="n">
        <v>0.0609793</v>
      </c>
      <c r="C41" t="n">
        <v>0.0636483</v>
      </c>
      <c r="D41" t="n">
        <v>0.0580894</v>
      </c>
      <c r="E41" t="n">
        <v>0.0547802</v>
      </c>
    </row>
    <row r="42">
      <c r="A42" t="n">
        <v>69657</v>
      </c>
      <c r="B42" t="n">
        <v>0.0610877</v>
      </c>
      <c r="C42" t="n">
        <v>0.06358999999999999</v>
      </c>
      <c r="D42" t="n">
        <v>0.0584783</v>
      </c>
      <c r="E42" t="n">
        <v>0.0551003</v>
      </c>
    </row>
    <row r="43">
      <c r="A43" t="n">
        <v>73120</v>
      </c>
      <c r="B43" t="n">
        <v>0.0611273</v>
      </c>
      <c r="C43" t="n">
        <v>0.06373810000000001</v>
      </c>
      <c r="D43" t="n">
        <v>0.0590416</v>
      </c>
      <c r="E43" t="n">
        <v>0.0555709</v>
      </c>
    </row>
    <row r="44">
      <c r="A44" t="n">
        <v>76756</v>
      </c>
      <c r="B44" t="n">
        <v>0.0614022</v>
      </c>
      <c r="C44" t="n">
        <v>0.0641351</v>
      </c>
      <c r="D44" t="n">
        <v>0.0593363</v>
      </c>
      <c r="E44" t="n">
        <v>0.0560671</v>
      </c>
    </row>
    <row r="45">
      <c r="A45" t="n">
        <v>80573</v>
      </c>
      <c r="B45" t="n">
        <v>0.0615068</v>
      </c>
      <c r="C45" t="n">
        <v>0.06421200000000001</v>
      </c>
      <c r="D45" t="n">
        <v>0.0600417</v>
      </c>
      <c r="E45" t="n">
        <v>0.0564667</v>
      </c>
    </row>
    <row r="46">
      <c r="A46" t="n">
        <v>84580</v>
      </c>
      <c r="B46" t="n">
        <v>0.0617526</v>
      </c>
      <c r="C46" t="n">
        <v>0.06464789999999999</v>
      </c>
      <c r="D46" t="n">
        <v>0.0609189</v>
      </c>
      <c r="E46" t="n">
        <v>0.0573123</v>
      </c>
    </row>
    <row r="47">
      <c r="A47" t="n">
        <v>88787</v>
      </c>
      <c r="B47" t="n">
        <v>0.062003</v>
      </c>
      <c r="C47" t="n">
        <v>0.064873</v>
      </c>
      <c r="D47" t="n">
        <v>0.062019</v>
      </c>
      <c r="E47" t="n">
        <v>0.0584871</v>
      </c>
    </row>
    <row r="48">
      <c r="A48" t="n">
        <v>93204</v>
      </c>
      <c r="B48" t="n">
        <v>0.0623635</v>
      </c>
      <c r="C48" t="n">
        <v>0.0653435</v>
      </c>
      <c r="D48" t="n">
        <v>0.0641525</v>
      </c>
      <c r="E48" t="n">
        <v>0.0608139</v>
      </c>
    </row>
    <row r="49">
      <c r="A49" t="n">
        <v>97841</v>
      </c>
      <c r="B49" t="n">
        <v>0.06308279999999999</v>
      </c>
      <c r="C49" t="n">
        <v>0.06632979999999999</v>
      </c>
      <c r="D49" t="n">
        <v>0.0675444</v>
      </c>
      <c r="E49" t="n">
        <v>0.06486</v>
      </c>
    </row>
    <row r="50">
      <c r="A50" t="n">
        <v>102709</v>
      </c>
      <c r="B50" t="n">
        <v>0.06463289999999999</v>
      </c>
      <c r="C50" t="n">
        <v>0.06849769999999999</v>
      </c>
      <c r="D50" t="n">
        <v>0.0723053</v>
      </c>
      <c r="E50" t="n">
        <v>0.07001540000000001</v>
      </c>
    </row>
    <row r="51">
      <c r="A51" t="n">
        <v>107820</v>
      </c>
      <c r="B51" t="n">
        <v>0.067977</v>
      </c>
      <c r="C51" t="n">
        <v>0.07193919999999999</v>
      </c>
      <c r="D51" t="n">
        <v>0.0631237</v>
      </c>
      <c r="E51" t="n">
        <v>0.057207</v>
      </c>
    </row>
    <row r="52">
      <c r="A52" t="n">
        <v>113186</v>
      </c>
      <c r="B52" t="n">
        <v>0.0734194</v>
      </c>
      <c r="C52" t="n">
        <v>0.07831</v>
      </c>
      <c r="D52" t="n">
        <v>0.06315750000000001</v>
      </c>
      <c r="E52" t="n">
        <v>0.0575379</v>
      </c>
    </row>
    <row r="53">
      <c r="A53" t="n">
        <v>118820</v>
      </c>
      <c r="B53" t="n">
        <v>0.06756760000000001</v>
      </c>
      <c r="C53" t="n">
        <v>0.0707217</v>
      </c>
      <c r="D53" t="n">
        <v>0.0613102</v>
      </c>
      <c r="E53" t="n">
        <v>0.0577716</v>
      </c>
    </row>
    <row r="54">
      <c r="A54" t="n">
        <v>124735</v>
      </c>
      <c r="B54" t="n">
        <v>0.06780509999999999</v>
      </c>
      <c r="C54" t="n">
        <v>0.0708018</v>
      </c>
      <c r="D54" t="n">
        <v>0.0616933</v>
      </c>
      <c r="E54" t="n">
        <v>0.0580775</v>
      </c>
    </row>
    <row r="55">
      <c r="A55" t="n">
        <v>130945</v>
      </c>
      <c r="B55" t="n">
        <v>0.06760969999999999</v>
      </c>
      <c r="C55" t="n">
        <v>0.0709881</v>
      </c>
      <c r="D55" t="n">
        <v>0.0620705</v>
      </c>
      <c r="E55" t="n">
        <v>0.0585273</v>
      </c>
    </row>
    <row r="56">
      <c r="A56" t="n">
        <v>137465</v>
      </c>
      <c r="B56" t="n">
        <v>0.0679971</v>
      </c>
      <c r="C56" t="n">
        <v>0.07129489999999999</v>
      </c>
      <c r="D56" t="n">
        <v>0.0625566</v>
      </c>
      <c r="E56" t="n">
        <v>0.0590745</v>
      </c>
    </row>
    <row r="57">
      <c r="A57" t="n">
        <v>144311</v>
      </c>
      <c r="B57" t="n">
        <v>0.06785629999999999</v>
      </c>
      <c r="C57" t="n">
        <v>0.07152169999999999</v>
      </c>
      <c r="D57" t="n">
        <v>0.0631105</v>
      </c>
      <c r="E57" t="n">
        <v>0.0595213</v>
      </c>
    </row>
    <row r="58">
      <c r="A58" t="n">
        <v>151499</v>
      </c>
      <c r="B58" t="n">
        <v>0.0684437</v>
      </c>
      <c r="C58" t="n">
        <v>0.071619</v>
      </c>
      <c r="D58" t="n">
        <v>0.0637437</v>
      </c>
      <c r="E58" t="n">
        <v>0.0619194</v>
      </c>
    </row>
    <row r="59">
      <c r="A59" t="n">
        <v>159046</v>
      </c>
      <c r="B59" t="n">
        <v>0.06793730000000001</v>
      </c>
      <c r="C59" t="n">
        <v>0.0719544</v>
      </c>
      <c r="D59" t="n">
        <v>0.0647094</v>
      </c>
      <c r="E59" t="n">
        <v>0.0627211</v>
      </c>
    </row>
    <row r="60">
      <c r="A60" t="n">
        <v>166970</v>
      </c>
      <c r="B60" t="n">
        <v>0.0688672</v>
      </c>
      <c r="C60" t="n">
        <v>0.072575</v>
      </c>
      <c r="D60" t="n">
        <v>0.0658382</v>
      </c>
      <c r="E60" t="n">
        <v>0.063914</v>
      </c>
    </row>
    <row r="61">
      <c r="A61" t="n">
        <v>175290</v>
      </c>
      <c r="B61" t="n">
        <v>0.0690862</v>
      </c>
      <c r="C61" t="n">
        <v>0.07268189999999999</v>
      </c>
      <c r="D61" t="n">
        <v>0.0673291</v>
      </c>
      <c r="E61" t="n">
        <v>0.06624819999999999</v>
      </c>
    </row>
    <row r="62">
      <c r="A62" t="n">
        <v>184026</v>
      </c>
      <c r="B62" t="n">
        <v>0.06926690000000001</v>
      </c>
      <c r="C62" t="n">
        <v>0.0735971</v>
      </c>
      <c r="D62" t="n">
        <v>0.0697681</v>
      </c>
      <c r="E62" t="n">
        <v>0.06916310000000001</v>
      </c>
    </row>
    <row r="63">
      <c r="A63" t="n">
        <v>193198</v>
      </c>
      <c r="B63" t="n">
        <v>0.0702784</v>
      </c>
      <c r="C63" t="n">
        <v>0.0755251</v>
      </c>
      <c r="D63" t="n">
        <v>0.07285220000000001</v>
      </c>
      <c r="E63" t="n">
        <v>0.07240249999999999</v>
      </c>
    </row>
    <row r="64">
      <c r="A64" t="n">
        <v>202828</v>
      </c>
      <c r="B64" t="n">
        <v>0.07221320000000001</v>
      </c>
      <c r="C64" t="n">
        <v>0.07785789999999999</v>
      </c>
      <c r="D64" t="n">
        <v>0.07657070000000001</v>
      </c>
      <c r="E64" t="n">
        <v>0.07715080000000001</v>
      </c>
    </row>
    <row r="65">
      <c r="A65" t="n">
        <v>212939</v>
      </c>
      <c r="B65" t="n">
        <v>0.0745435</v>
      </c>
      <c r="C65" t="n">
        <v>0.0816578</v>
      </c>
      <c r="D65" t="n">
        <v>0.0831194</v>
      </c>
      <c r="E65" t="n">
        <v>0.0850984</v>
      </c>
    </row>
    <row r="66">
      <c r="A66" t="n">
        <v>223555</v>
      </c>
      <c r="B66" t="n">
        <v>0.0791829</v>
      </c>
      <c r="C66" t="n">
        <v>0.0859449</v>
      </c>
      <c r="D66" t="n">
        <v>0.06678240000000001</v>
      </c>
      <c r="E66" t="n">
        <v>0.06306539999999999</v>
      </c>
    </row>
    <row r="67">
      <c r="A67" t="n">
        <v>234701</v>
      </c>
      <c r="B67" t="n">
        <v>0.07819379999999999</v>
      </c>
      <c r="C67" t="n">
        <v>0.0795795</v>
      </c>
      <c r="D67" t="n">
        <v>0.0650961</v>
      </c>
      <c r="E67" t="n">
        <v>0.06414010000000001</v>
      </c>
    </row>
    <row r="68">
      <c r="A68" t="n">
        <v>246404</v>
      </c>
      <c r="B68" t="n">
        <v>0.079779</v>
      </c>
      <c r="C68" t="n">
        <v>0.0795438</v>
      </c>
      <c r="D68" t="n">
        <v>0.06561699999999999</v>
      </c>
      <c r="E68" t="n">
        <v>0.0647732</v>
      </c>
    </row>
    <row r="69">
      <c r="A69" t="n">
        <v>258692</v>
      </c>
      <c r="B69" t="n">
        <v>0.0795023</v>
      </c>
      <c r="C69" t="n">
        <v>0.0798276</v>
      </c>
      <c r="D69" t="n">
        <v>0.06607979999999999</v>
      </c>
      <c r="E69" t="n">
        <v>0.0655702</v>
      </c>
    </row>
    <row r="70">
      <c r="A70" t="n">
        <v>271594</v>
      </c>
      <c r="B70" t="n">
        <v>0.0791417</v>
      </c>
      <c r="C70" t="n">
        <v>0.0810425</v>
      </c>
      <c r="D70" t="n">
        <v>0.06655610000000001</v>
      </c>
      <c r="E70" t="n">
        <v>0.0669466</v>
      </c>
    </row>
    <row r="71">
      <c r="A71" t="n">
        <v>285141</v>
      </c>
      <c r="B71" t="n">
        <v>0.07997170000000001</v>
      </c>
      <c r="C71" t="n">
        <v>0.08177329999999999</v>
      </c>
      <c r="D71" t="n">
        <v>0.06719079999999999</v>
      </c>
      <c r="E71" t="n">
        <v>0.06806180000000001</v>
      </c>
    </row>
    <row r="72">
      <c r="A72" t="n">
        <v>299365</v>
      </c>
      <c r="B72" t="n">
        <v>0.0789842</v>
      </c>
      <c r="C72" t="n">
        <v>0.0819643</v>
      </c>
      <c r="D72" t="n">
        <v>0.0678859</v>
      </c>
      <c r="E72" t="n">
        <v>0.06914579999999999</v>
      </c>
    </row>
    <row r="73">
      <c r="A73" t="n">
        <v>314300</v>
      </c>
      <c r="B73" t="n">
        <v>0.08056679999999999</v>
      </c>
      <c r="C73" t="n">
        <v>0.0826971</v>
      </c>
      <c r="D73" t="n">
        <v>0.0687963</v>
      </c>
      <c r="E73" t="n">
        <v>0.07081369999999999</v>
      </c>
    </row>
    <row r="74">
      <c r="A74" t="n">
        <v>329981</v>
      </c>
      <c r="B74" t="n">
        <v>0.080651</v>
      </c>
      <c r="C74" t="n">
        <v>0.0823614</v>
      </c>
      <c r="D74" t="n">
        <v>0.07011779999999999</v>
      </c>
      <c r="E74" t="n">
        <v>0.0731142</v>
      </c>
    </row>
    <row r="75">
      <c r="A75" t="n">
        <v>346446</v>
      </c>
      <c r="B75" t="n">
        <v>0.0812649</v>
      </c>
      <c r="C75" t="n">
        <v>0.0849654</v>
      </c>
      <c r="D75" t="n">
        <v>0.07221329999999999</v>
      </c>
      <c r="E75" t="n">
        <v>0.0758229</v>
      </c>
    </row>
    <row r="76">
      <c r="A76" t="n">
        <v>363734</v>
      </c>
      <c r="B76" t="n">
        <v>0.0805462</v>
      </c>
      <c r="C76" t="n">
        <v>0.0863608</v>
      </c>
      <c r="D76" t="n">
        <v>0.0742115</v>
      </c>
      <c r="E76" t="n">
        <v>0.07910200000000001</v>
      </c>
    </row>
    <row r="77">
      <c r="A77" t="n">
        <v>381886</v>
      </c>
      <c r="B77" t="n">
        <v>0.0815572</v>
      </c>
      <c r="C77" t="n">
        <v>0.088411</v>
      </c>
      <c r="D77" t="n">
        <v>0.07681979999999999</v>
      </c>
      <c r="E77" t="n">
        <v>0.08297930000000001</v>
      </c>
    </row>
    <row r="78">
      <c r="A78" t="n">
        <v>400945</v>
      </c>
      <c r="B78" t="n">
        <v>0.08517280000000001</v>
      </c>
      <c r="C78" t="n">
        <v>0.0907017</v>
      </c>
      <c r="D78" t="n">
        <v>0.0803594</v>
      </c>
      <c r="E78" t="n">
        <v>0.0885397</v>
      </c>
    </row>
    <row r="79">
      <c r="A79" t="n">
        <v>420956</v>
      </c>
      <c r="B79" t="n">
        <v>0.0886744</v>
      </c>
      <c r="C79" t="n">
        <v>0.09503490000000001</v>
      </c>
      <c r="D79" t="n">
        <v>0.085618</v>
      </c>
      <c r="E79" t="n">
        <v>0.0959322</v>
      </c>
    </row>
    <row r="80">
      <c r="A80" t="n">
        <v>441967</v>
      </c>
      <c r="B80" t="n">
        <v>0.0901957</v>
      </c>
      <c r="C80" t="n">
        <v>0.10014</v>
      </c>
      <c r="D80" t="n">
        <v>0.110608</v>
      </c>
      <c r="E80" t="n">
        <v>0.106664</v>
      </c>
    </row>
    <row r="81">
      <c r="A81" t="n">
        <v>464028</v>
      </c>
      <c r="B81" t="n">
        <v>0.182005</v>
      </c>
      <c r="C81" t="n">
        <v>0.15177</v>
      </c>
      <c r="D81" t="n">
        <v>0.112532</v>
      </c>
      <c r="E81" t="n">
        <v>0.109301</v>
      </c>
    </row>
    <row r="82">
      <c r="A82" t="n">
        <v>487192</v>
      </c>
      <c r="B82" t="n">
        <v>0.183462</v>
      </c>
      <c r="C82" t="n">
        <v>0.152197</v>
      </c>
      <c r="D82" t="n">
        <v>0.114695</v>
      </c>
      <c r="E82" t="n">
        <v>0.109565</v>
      </c>
    </row>
    <row r="83">
      <c r="A83" t="n">
        <v>511514</v>
      </c>
      <c r="B83" t="n">
        <v>0.183458</v>
      </c>
      <c r="C83" t="n">
        <v>0.15286</v>
      </c>
      <c r="D83" t="n">
        <v>0.117339</v>
      </c>
      <c r="E83" t="n">
        <v>0.110818</v>
      </c>
    </row>
    <row r="84">
      <c r="A84" t="n">
        <v>537052</v>
      </c>
      <c r="B84" t="n">
        <v>0.184922</v>
      </c>
      <c r="C84" t="n">
        <v>0.153744</v>
      </c>
      <c r="D84" t="n">
        <v>0.119995</v>
      </c>
      <c r="E84" t="n">
        <v>0.112072</v>
      </c>
    </row>
    <row r="85">
      <c r="A85" t="n">
        <v>563866</v>
      </c>
      <c r="B85" t="n">
        <v>0.184902</v>
      </c>
      <c r="C85" t="n">
        <v>0.153861</v>
      </c>
      <c r="D85" t="n">
        <v>0.12188</v>
      </c>
      <c r="E85" t="n">
        <v>0.112665</v>
      </c>
    </row>
    <row r="86">
      <c r="A86" t="n">
        <v>592020</v>
      </c>
      <c r="B86" t="n">
        <v>0.186144</v>
      </c>
      <c r="C86" t="n">
        <v>0.155192</v>
      </c>
      <c r="D86" t="n">
        <v>0.123974</v>
      </c>
      <c r="E86" t="n">
        <v>0.113642</v>
      </c>
    </row>
    <row r="87">
      <c r="A87" t="n">
        <v>621581</v>
      </c>
      <c r="B87" t="n">
        <v>0.186057</v>
      </c>
      <c r="C87" t="n">
        <v>0.155269</v>
      </c>
      <c r="D87" t="n">
        <v>0.126397</v>
      </c>
      <c r="E87" t="n">
        <v>0.115397</v>
      </c>
    </row>
    <row r="88">
      <c r="A88" t="n">
        <v>652620</v>
      </c>
      <c r="B88" t="n">
        <v>0.187103</v>
      </c>
      <c r="C88" t="n">
        <v>0.156549</v>
      </c>
      <c r="D88" t="n">
        <v>0.128518</v>
      </c>
      <c r="E88" t="n">
        <v>0.116829</v>
      </c>
    </row>
    <row r="89">
      <c r="A89" t="n">
        <v>685210</v>
      </c>
      <c r="B89" t="n">
        <v>0.187104</v>
      </c>
      <c r="C89" t="n">
        <v>0.157392</v>
      </c>
      <c r="D89" t="n">
        <v>0.132746</v>
      </c>
      <c r="E89" t="n">
        <v>0.119488</v>
      </c>
    </row>
    <row r="90">
      <c r="A90" t="n">
        <v>719429</v>
      </c>
      <c r="B90" t="n">
        <v>0.18756</v>
      </c>
      <c r="C90" t="n">
        <v>0.158694</v>
      </c>
      <c r="D90" t="n">
        <v>0.134792</v>
      </c>
      <c r="E90" t="n">
        <v>0.122302</v>
      </c>
    </row>
    <row r="91">
      <c r="A91" t="n">
        <v>755358</v>
      </c>
      <c r="B91" t="n">
        <v>0.190352</v>
      </c>
      <c r="C91" t="n">
        <v>0.160807</v>
      </c>
      <c r="D91" t="n">
        <v>0.135474</v>
      </c>
      <c r="E91" t="n">
        <v>0.123864</v>
      </c>
    </row>
    <row r="92">
      <c r="A92" t="n">
        <v>793083</v>
      </c>
      <c r="B92" t="n">
        <v>0.189224</v>
      </c>
      <c r="C92" t="n">
        <v>0.163142</v>
      </c>
      <c r="D92" t="n">
        <v>0.14097</v>
      </c>
      <c r="E92" t="n">
        <v>0.128458</v>
      </c>
    </row>
    <row r="93">
      <c r="A93" t="n">
        <v>832694</v>
      </c>
      <c r="B93" t="n">
        <v>0.1906</v>
      </c>
      <c r="C93" t="n">
        <v>0.167108</v>
      </c>
      <c r="D93" t="n">
        <v>0.144826</v>
      </c>
      <c r="E93" t="n">
        <v>0.135922</v>
      </c>
    </row>
    <row r="94">
      <c r="A94" t="n">
        <v>874285</v>
      </c>
      <c r="B94" t="n">
        <v>0.193739</v>
      </c>
      <c r="C94" t="n">
        <v>0.172285</v>
      </c>
      <c r="D94" t="n">
        <v>0.214138</v>
      </c>
      <c r="E94" t="n">
        <v>0.203186</v>
      </c>
    </row>
    <row r="95">
      <c r="A95" t="n">
        <v>917955</v>
      </c>
      <c r="B95" t="n">
        <v>0.252032</v>
      </c>
      <c r="C95" t="n">
        <v>0.23899</v>
      </c>
      <c r="D95" t="n">
        <v>0.215512</v>
      </c>
      <c r="E95" t="n">
        <v>0.204275</v>
      </c>
    </row>
    <row r="96">
      <c r="A96" t="n">
        <v>963808</v>
      </c>
      <c r="B96" t="n">
        <v>0.251674</v>
      </c>
      <c r="C96" t="n">
        <v>0.238778</v>
      </c>
      <c r="D96" t="n">
        <v>0.21746</v>
      </c>
      <c r="E96" t="n">
        <v>0.205198</v>
      </c>
    </row>
    <row r="97">
      <c r="A97" t="n">
        <v>1011953</v>
      </c>
      <c r="B97" t="n">
        <v>0.251722</v>
      </c>
      <c r="C97" t="n">
        <v>0.239003</v>
      </c>
      <c r="D97" t="n">
        <v>0.219443</v>
      </c>
      <c r="E97" t="n">
        <v>0.206094</v>
      </c>
    </row>
    <row r="98">
      <c r="A98" t="n">
        <v>1062505</v>
      </c>
      <c r="B98" t="n">
        <v>0.251538</v>
      </c>
      <c r="C98" t="n">
        <v>0.239407</v>
      </c>
      <c r="D98" t="n">
        <v>0.221356</v>
      </c>
      <c r="E98" t="n">
        <v>0.207243</v>
      </c>
    </row>
    <row r="99">
      <c r="A99" t="n">
        <v>1115584</v>
      </c>
      <c r="B99" t="n">
        <v>0.251623</v>
      </c>
      <c r="C99" t="n">
        <v>0.239956</v>
      </c>
      <c r="D99" t="n">
        <v>0.223577</v>
      </c>
      <c r="E99" t="n">
        <v>0.20844</v>
      </c>
    </row>
    <row r="100">
      <c r="A100" t="n">
        <v>1171316</v>
      </c>
      <c r="B100" t="n">
        <v>0.251676</v>
      </c>
      <c r="C100" t="n">
        <v>0.240269</v>
      </c>
      <c r="D100" t="n">
        <v>0.225972</v>
      </c>
      <c r="E100" t="n">
        <v>0.209576</v>
      </c>
    </row>
    <row r="101">
      <c r="A101" t="n">
        <v>1229834</v>
      </c>
      <c r="B101" t="n">
        <v>0.252002</v>
      </c>
      <c r="C101" t="n">
        <v>0.240841</v>
      </c>
      <c r="D101" t="n">
        <v>0.228277</v>
      </c>
      <c r="E101" t="n">
        <v>0.211198</v>
      </c>
    </row>
    <row r="102">
      <c r="A102" t="n">
        <v>1291277</v>
      </c>
      <c r="B102" t="n">
        <v>0.252476</v>
      </c>
      <c r="C102" t="n">
        <v>0.241439</v>
      </c>
      <c r="D102" t="n">
        <v>0.230196</v>
      </c>
      <c r="E102" t="n">
        <v>0.212899</v>
      </c>
    </row>
    <row r="103">
      <c r="A103" t="n">
        <v>1355792</v>
      </c>
      <c r="B103" t="n">
        <v>0.252328</v>
      </c>
      <c r="C103" t="n">
        <v>0.242283</v>
      </c>
      <c r="D103" t="n">
        <v>0.232933</v>
      </c>
      <c r="E103" t="n">
        <v>0.215063</v>
      </c>
    </row>
    <row r="104">
      <c r="A104" t="n">
        <v>1423532</v>
      </c>
      <c r="B104" t="n">
        <v>0.252798</v>
      </c>
      <c r="C104" t="n">
        <v>0.244009</v>
      </c>
      <c r="D104" t="n">
        <v>0.235685</v>
      </c>
      <c r="E104" t="n">
        <v>0.217445</v>
      </c>
    </row>
    <row r="105">
      <c r="A105" t="n">
        <v>1494659</v>
      </c>
      <c r="B105" t="n">
        <v>0.253682</v>
      </c>
      <c r="C105" t="n">
        <v>0.245728</v>
      </c>
      <c r="D105" t="n">
        <v>0.238412</v>
      </c>
      <c r="E105" t="n">
        <v>0.221137</v>
      </c>
    </row>
    <row r="106">
      <c r="A106" t="n">
        <v>1569342</v>
      </c>
      <c r="B106" t="n">
        <v>0.255159</v>
      </c>
      <c r="C106" t="n">
        <v>0.248139</v>
      </c>
      <c r="D106" t="n">
        <v>0.241647</v>
      </c>
      <c r="E106" t="n">
        <v>0.22476</v>
      </c>
    </row>
    <row r="107">
      <c r="A107" t="n">
        <v>1647759</v>
      </c>
      <c r="B107" t="n">
        <v>0.255979</v>
      </c>
      <c r="C107" t="n">
        <v>0.250989</v>
      </c>
      <c r="D107" t="n">
        <v>0.246814</v>
      </c>
      <c r="E107" t="n">
        <v>0.2308</v>
      </c>
    </row>
    <row r="108">
      <c r="A108" t="n">
        <v>1730096</v>
      </c>
      <c r="B108" t="n">
        <v>0.258905</v>
      </c>
      <c r="C108" t="n">
        <v>0.256395</v>
      </c>
      <c r="D108" t="n">
        <v>0.264029</v>
      </c>
      <c r="E108" t="n">
        <v>0.253251</v>
      </c>
    </row>
    <row r="109">
      <c r="A109" t="n">
        <v>1816549</v>
      </c>
      <c r="B109" t="n">
        <v>0.263412</v>
      </c>
      <c r="C109" t="n">
        <v>0.264981</v>
      </c>
      <c r="D109" t="n">
        <v>0.265515</v>
      </c>
      <c r="E109" t="n">
        <v>0.253907</v>
      </c>
    </row>
    <row r="110">
      <c r="A110" t="n">
        <v>1907324</v>
      </c>
      <c r="B110" t="n">
        <v>0.288506</v>
      </c>
      <c r="C110" t="n">
        <v>0.300134</v>
      </c>
      <c r="D110" t="n">
        <v>0.268527</v>
      </c>
      <c r="E110" t="n">
        <v>0.255696</v>
      </c>
    </row>
    <row r="111">
      <c r="A111" t="n">
        <v>2002637</v>
      </c>
      <c r="B111" t="n">
        <v>0.287627</v>
      </c>
      <c r="C111" t="n">
        <v>0.299946</v>
      </c>
      <c r="D111" t="n">
        <v>0.270063</v>
      </c>
      <c r="E111" t="n">
        <v>0.257425</v>
      </c>
    </row>
    <row r="112">
      <c r="A112" t="n">
        <v>2102715</v>
      </c>
      <c r="B112" t="n">
        <v>0.287967</v>
      </c>
      <c r="C112" t="n">
        <v>0.301842</v>
      </c>
      <c r="D112" t="n">
        <v>0.267123</v>
      </c>
      <c r="E112" t="n">
        <v>0.259111</v>
      </c>
    </row>
    <row r="113">
      <c r="A113" t="n">
        <v>2207796</v>
      </c>
      <c r="B113" t="n">
        <v>0.288614</v>
      </c>
      <c r="C113" t="n">
        <v>0.303101</v>
      </c>
      <c r="D113" t="n">
        <v>0.266414</v>
      </c>
      <c r="E113" t="n">
        <v>0.261112</v>
      </c>
    </row>
    <row r="114">
      <c r="A114" t="n">
        <v>2318131</v>
      </c>
      <c r="B114" t="n">
        <v>0.288095</v>
      </c>
      <c r="C114" t="n">
        <v>0.302652</v>
      </c>
      <c r="D114" t="n">
        <v>0.269799</v>
      </c>
      <c r="E114" t="n">
        <v>0.263037</v>
      </c>
    </row>
    <row r="115">
      <c r="A115" t="n">
        <v>2433982</v>
      </c>
      <c r="B115" t="n">
        <v>0.289313</v>
      </c>
      <c r="C115" t="n">
        <v>0.302934</v>
      </c>
      <c r="D115" t="n">
        <v>0.272264</v>
      </c>
      <c r="E115" t="n">
        <v>0.265634</v>
      </c>
    </row>
    <row r="116">
      <c r="A116" t="n">
        <v>2555625</v>
      </c>
      <c r="B116" t="n">
        <v>0.288474</v>
      </c>
      <c r="C116" t="n">
        <v>0.3038</v>
      </c>
      <c r="D116" t="n">
        <v>0.274813</v>
      </c>
      <c r="E116" t="n">
        <v>0.268729</v>
      </c>
    </row>
    <row r="117">
      <c r="A117" t="n">
        <v>2683350</v>
      </c>
      <c r="B117" t="n">
        <v>0.288863</v>
      </c>
      <c r="C117" t="n">
        <v>0.304772</v>
      </c>
      <c r="D117" t="n">
        <v>0.278714</v>
      </c>
      <c r="E117" t="n">
        <v>0.272172</v>
      </c>
    </row>
    <row r="118">
      <c r="A118" t="n">
        <v>2817461</v>
      </c>
      <c r="B118" t="n">
        <v>0.289422</v>
      </c>
      <c r="C118" t="n">
        <v>0.306619</v>
      </c>
      <c r="D118" t="n">
        <v>0.282026</v>
      </c>
      <c r="E118" t="n">
        <v>0.276568</v>
      </c>
    </row>
    <row r="119">
      <c r="A119" t="n">
        <v>2958277</v>
      </c>
      <c r="B119" t="n">
        <v>0.290198</v>
      </c>
      <c r="C119" t="n">
        <v>0.308451</v>
      </c>
      <c r="D119" t="n">
        <v>0.285649</v>
      </c>
      <c r="E119" t="n">
        <v>0.281043</v>
      </c>
    </row>
    <row r="120">
      <c r="A120" t="n">
        <v>3106133</v>
      </c>
      <c r="B120" t="n">
        <v>0.292139</v>
      </c>
      <c r="C120" t="n">
        <v>0.309739</v>
      </c>
      <c r="D120" t="n">
        <v>0.290453</v>
      </c>
      <c r="E120" t="n">
        <v>0.286916</v>
      </c>
    </row>
    <row r="121">
      <c r="A121" t="n">
        <v>3261381</v>
      </c>
      <c r="B121" t="n">
        <v>0.292922</v>
      </c>
      <c r="C121" t="n">
        <v>0.311944</v>
      </c>
      <c r="D121" t="n">
        <v>0.295073</v>
      </c>
      <c r="E121" t="n">
        <v>0.296093</v>
      </c>
    </row>
    <row r="122">
      <c r="A122" t="n">
        <v>3424391</v>
      </c>
      <c r="B122" t="n">
        <v>0.296573</v>
      </c>
      <c r="C122" t="n">
        <v>0.317381</v>
      </c>
      <c r="D122" t="n">
        <v>0.300099</v>
      </c>
      <c r="E122" t="n">
        <v>0.308345</v>
      </c>
    </row>
    <row r="123">
      <c r="A123" t="n">
        <v>3595551</v>
      </c>
      <c r="B123" t="n">
        <v>0.299625</v>
      </c>
      <c r="C123" t="n">
        <v>0.32539</v>
      </c>
      <c r="D123" t="n">
        <v>0.288182</v>
      </c>
      <c r="E123" t="n">
        <v>0.285818</v>
      </c>
    </row>
    <row r="124">
      <c r="A124" t="n">
        <v>3775269</v>
      </c>
      <c r="B124" t="n">
        <v>0.369641</v>
      </c>
      <c r="C124" t="n">
        <v>0.389168</v>
      </c>
      <c r="D124" t="n">
        <v>0.290176</v>
      </c>
      <c r="E124" t="n">
        <v>0.287367</v>
      </c>
    </row>
    <row r="125">
      <c r="A125" t="n">
        <v>3963972</v>
      </c>
      <c r="B125" t="n">
        <v>0.369841</v>
      </c>
      <c r="C125" t="n">
        <v>0.390289</v>
      </c>
      <c r="D125" t="n">
        <v>0.292795</v>
      </c>
      <c r="E125" t="n">
        <v>0.289637</v>
      </c>
    </row>
    <row r="126">
      <c r="A126" t="n">
        <v>4162110</v>
      </c>
      <c r="B126" t="n">
        <v>0.368981</v>
      </c>
      <c r="C126" t="n">
        <v>0.389978</v>
      </c>
      <c r="D126" t="n">
        <v>0.295916</v>
      </c>
      <c r="E126" t="n">
        <v>0.292408</v>
      </c>
    </row>
    <row r="127">
      <c r="A127" t="n">
        <v>4370154</v>
      </c>
      <c r="B127" t="n">
        <v>0.369315</v>
      </c>
      <c r="C127" t="n">
        <v>0.391679</v>
      </c>
      <c r="D127" t="n">
        <v>0.298033</v>
      </c>
      <c r="E127" t="n">
        <v>0.294747</v>
      </c>
    </row>
    <row r="128">
      <c r="A128" t="n">
        <v>4588600</v>
      </c>
      <c r="B128" t="n">
        <v>0.368</v>
      </c>
      <c r="C128" t="n">
        <v>0.393086</v>
      </c>
      <c r="D128" t="n">
        <v>0.301169</v>
      </c>
      <c r="E128" t="n">
        <v>0.297633</v>
      </c>
    </row>
    <row r="129">
      <c r="A129" t="n">
        <v>4817968</v>
      </c>
      <c r="B129" t="n">
        <v>0.370945</v>
      </c>
      <c r="C129" t="n">
        <v>0.393389</v>
      </c>
      <c r="D129" t="n">
        <v>0.304709</v>
      </c>
      <c r="E129" t="n">
        <v>0.300431</v>
      </c>
    </row>
    <row r="130">
      <c r="A130" t="n">
        <v>5058804</v>
      </c>
      <c r="B130" t="n">
        <v>0.368786</v>
      </c>
      <c r="C130" t="n">
        <v>0.393501</v>
      </c>
      <c r="D130" t="n">
        <v>0.307819</v>
      </c>
      <c r="E130" t="n">
        <v>0.30437</v>
      </c>
    </row>
    <row r="131">
      <c r="A131" t="n">
        <v>5311681</v>
      </c>
      <c r="B131" t="n">
        <v>0.370863</v>
      </c>
      <c r="C131" t="n">
        <v>0.393779</v>
      </c>
      <c r="D131" t="n">
        <v>0.31136</v>
      </c>
      <c r="E131" t="n">
        <v>0.308331</v>
      </c>
    </row>
    <row r="132">
      <c r="A132" t="n">
        <v>5577201</v>
      </c>
      <c r="B132" t="n">
        <v>0.370809</v>
      </c>
      <c r="C132" t="n">
        <v>0.396155</v>
      </c>
      <c r="D132" t="n">
        <v>0.315506</v>
      </c>
      <c r="E132" t="n">
        <v>0.313844</v>
      </c>
    </row>
    <row r="133">
      <c r="A133" t="n">
        <v>5855997</v>
      </c>
      <c r="B133" t="n">
        <v>0.370916</v>
      </c>
      <c r="C133" t="n">
        <v>0.398503</v>
      </c>
      <c r="D133" t="n">
        <v>0.32059</v>
      </c>
      <c r="E133" t="n">
        <v>0.313581</v>
      </c>
    </row>
    <row r="134">
      <c r="A134" t="n">
        <v>6148732</v>
      </c>
      <c r="B134" t="n">
        <v>0.372786</v>
      </c>
      <c r="C134" t="n">
        <v>0.400304</v>
      </c>
      <c r="D134" t="n">
        <v>0.32566</v>
      </c>
      <c r="E134" t="n">
        <v>0.32162</v>
      </c>
    </row>
    <row r="135">
      <c r="A135" t="n">
        <v>6456103</v>
      </c>
      <c r="B135" t="n">
        <v>0.374136</v>
      </c>
      <c r="C135" t="n">
        <v>0.404666</v>
      </c>
      <c r="D135" t="n">
        <v>0.332947</v>
      </c>
      <c r="E135" t="n">
        <v>0.332912</v>
      </c>
    </row>
    <row r="136">
      <c r="A136" t="n">
        <v>6778842</v>
      </c>
      <c r="B136" t="n">
        <v>0.374372</v>
      </c>
      <c r="C136" t="n">
        <v>0.409505</v>
      </c>
      <c r="D136" t="n">
        <v>0.341883</v>
      </c>
      <c r="E136" t="n">
        <v>0.34724</v>
      </c>
    </row>
    <row r="137">
      <c r="A137" t="n">
        <v>7117717</v>
      </c>
      <c r="B137" t="n">
        <v>0.378508</v>
      </c>
      <c r="C137" t="n">
        <v>0.41606</v>
      </c>
      <c r="D137" t="n">
        <v>0.31234</v>
      </c>
      <c r="E137" t="n">
        <v>0.30631</v>
      </c>
    </row>
    <row r="138">
      <c r="A138" t="n">
        <v>7473535</v>
      </c>
      <c r="B138" t="n">
        <v>0.434327</v>
      </c>
      <c r="C138" t="n">
        <v>0.447016</v>
      </c>
      <c r="D138" t="n">
        <v>0.314619</v>
      </c>
      <c r="E138" t="n">
        <v>0.308571</v>
      </c>
    </row>
    <row r="139">
      <c r="A139" t="n">
        <v>7847143</v>
      </c>
      <c r="B139" t="n">
        <v>0.434719</v>
      </c>
      <c r="C139" t="n">
        <v>0.447381</v>
      </c>
      <c r="D139" t="n">
        <v>0.316805</v>
      </c>
      <c r="E139" t="n">
        <v>0.310909</v>
      </c>
    </row>
    <row r="140">
      <c r="A140" t="n">
        <v>8239431</v>
      </c>
      <c r="B140" t="n">
        <v>0.43461</v>
      </c>
      <c r="C140" t="n">
        <v>0.447727</v>
      </c>
      <c r="D140" t="n">
        <v>0.319758</v>
      </c>
      <c r="E140" t="n">
        <v>0.313299</v>
      </c>
    </row>
    <row r="141">
      <c r="A141" t="n">
        <v>8651333</v>
      </c>
      <c r="B141" t="n">
        <v>0.434879</v>
      </c>
      <c r="C141" t="n">
        <v>0.448724</v>
      </c>
      <c r="D141" t="n">
        <v>0.320796</v>
      </c>
      <c r="E141" t="n">
        <v>0.316012</v>
      </c>
    </row>
    <row r="142">
      <c r="A142" t="n">
        <v>9083830</v>
      </c>
      <c r="B142" t="n">
        <v>0.434842</v>
      </c>
      <c r="C142" t="n">
        <v>0.449058</v>
      </c>
      <c r="D142" t="n">
        <v>0.322766</v>
      </c>
      <c r="E142" t="n">
        <v>0.319137</v>
      </c>
    </row>
    <row r="143">
      <c r="A143" t="n">
        <v>9537951</v>
      </c>
      <c r="B143" t="n">
        <v>0.43517</v>
      </c>
      <c r="C143" t="n">
        <v>0.450056</v>
      </c>
      <c r="D143" t="n">
        <v>0.325457</v>
      </c>
      <c r="E143" t="n">
        <v>0.322708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