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0.110925</v>
      </c>
      <c r="C2" t="n">
        <v>0.106977</v>
      </c>
      <c r="D2" t="n">
        <v>0.120419</v>
      </c>
      <c r="E2" t="n">
        <v>0.121402</v>
      </c>
    </row>
    <row r="3">
      <c r="A3" t="n">
        <v>10500</v>
      </c>
      <c r="B3" t="n">
        <v>0.11218</v>
      </c>
      <c r="C3" t="n">
        <v>0.108161</v>
      </c>
      <c r="D3" t="n">
        <v>0.120662</v>
      </c>
      <c r="E3" t="n">
        <v>0.121569</v>
      </c>
    </row>
    <row r="4">
      <c r="A4" t="n">
        <v>11025</v>
      </c>
      <c r="B4" t="n">
        <v>0.111834</v>
      </c>
      <c r="C4" t="n">
        <v>0.108471</v>
      </c>
      <c r="D4" t="n">
        <v>0.120691</v>
      </c>
      <c r="E4" t="n">
        <v>0.121475</v>
      </c>
    </row>
    <row r="5">
      <c r="A5" t="n">
        <v>11576</v>
      </c>
      <c r="B5" t="n">
        <v>0.114042</v>
      </c>
      <c r="C5" t="n">
        <v>0.108441</v>
      </c>
      <c r="D5" t="n">
        <v>0.121928</v>
      </c>
      <c r="E5" t="n">
        <v>0.121914</v>
      </c>
    </row>
    <row r="6">
      <c r="A6" t="n">
        <v>12154</v>
      </c>
      <c r="B6" t="n">
        <v>0.114656</v>
      </c>
      <c r="C6" t="n">
        <v>0.109265</v>
      </c>
      <c r="D6" t="n">
        <v>0.121719</v>
      </c>
      <c r="E6" t="n">
        <v>0.122604</v>
      </c>
    </row>
    <row r="7">
      <c r="A7" t="n">
        <v>12760</v>
      </c>
      <c r="B7" t="n">
        <v>0.115889</v>
      </c>
      <c r="C7" t="n">
        <v>0.110963</v>
      </c>
      <c r="D7" t="n">
        <v>0.123857</v>
      </c>
      <c r="E7" t="n">
        <v>0.123834</v>
      </c>
    </row>
    <row r="8">
      <c r="A8" t="n">
        <v>13396</v>
      </c>
      <c r="B8" t="n">
        <v>0.11757</v>
      </c>
      <c r="C8" t="n">
        <v>0.113134</v>
      </c>
      <c r="D8" t="n">
        <v>0.125458</v>
      </c>
      <c r="E8" t="n">
        <v>0.126158</v>
      </c>
    </row>
    <row r="9">
      <c r="A9" t="n">
        <v>14063</v>
      </c>
      <c r="B9" t="n">
        <v>0.121739</v>
      </c>
      <c r="C9" t="n">
        <v>0.117613</v>
      </c>
      <c r="D9" t="n">
        <v>0.12582</v>
      </c>
      <c r="E9" t="n">
        <v>0.124086</v>
      </c>
    </row>
    <row r="10">
      <c r="A10" t="n">
        <v>14763</v>
      </c>
      <c r="B10" t="n">
        <v>0.122355</v>
      </c>
      <c r="C10" t="n">
        <v>0.111843</v>
      </c>
      <c r="D10" t="n">
        <v>0.126054</v>
      </c>
      <c r="E10" t="n">
        <v>0.123289</v>
      </c>
    </row>
    <row r="11">
      <c r="A11" t="n">
        <v>15498</v>
      </c>
      <c r="B11" t="n">
        <v>0.122214</v>
      </c>
      <c r="C11" t="n">
        <v>0.113039</v>
      </c>
      <c r="D11" t="n">
        <v>0.126289</v>
      </c>
      <c r="E11" t="n">
        <v>0.123838</v>
      </c>
    </row>
    <row r="12">
      <c r="A12" t="n">
        <v>16269</v>
      </c>
      <c r="B12" t="n">
        <v>0.122224</v>
      </c>
      <c r="C12" t="n">
        <v>0.113987</v>
      </c>
      <c r="D12" t="n">
        <v>0.126993</v>
      </c>
      <c r="E12" t="n">
        <v>0.124108</v>
      </c>
    </row>
    <row r="13">
      <c r="A13" t="n">
        <v>17078</v>
      </c>
      <c r="B13" t="n">
        <v>0.123649</v>
      </c>
      <c r="C13" t="n">
        <v>0.11156</v>
      </c>
      <c r="D13" t="n">
        <v>0.126952</v>
      </c>
      <c r="E13" t="n">
        <v>0.123525</v>
      </c>
    </row>
    <row r="14">
      <c r="A14" t="n">
        <v>17927</v>
      </c>
      <c r="B14" t="n">
        <v>0.123891</v>
      </c>
      <c r="C14" t="n">
        <v>0.111487</v>
      </c>
      <c r="D14" t="n">
        <v>0.127606</v>
      </c>
      <c r="E14" t="n">
        <v>0.124318</v>
      </c>
    </row>
    <row r="15">
      <c r="A15" t="n">
        <v>18818</v>
      </c>
      <c r="B15" t="n">
        <v>0.123907</v>
      </c>
      <c r="C15" t="n">
        <v>0.11414</v>
      </c>
      <c r="D15" t="n">
        <v>0.127915</v>
      </c>
      <c r="E15" t="n">
        <v>0.124703</v>
      </c>
    </row>
    <row r="16">
      <c r="A16" t="n">
        <v>19753</v>
      </c>
      <c r="B16" t="n">
        <v>0.124056</v>
      </c>
      <c r="C16" t="n">
        <v>0.113899</v>
      </c>
      <c r="D16" t="n">
        <v>0.128446</v>
      </c>
      <c r="E16" t="n">
        <v>0.124332</v>
      </c>
    </row>
    <row r="17">
      <c r="A17" t="n">
        <v>20734</v>
      </c>
      <c r="B17" t="n">
        <v>0.123428</v>
      </c>
      <c r="C17" t="n">
        <v>0.114794</v>
      </c>
      <c r="D17" t="n">
        <v>0.128662</v>
      </c>
      <c r="E17" t="n">
        <v>0.124495</v>
      </c>
    </row>
    <row r="18">
      <c r="A18" t="n">
        <v>21764</v>
      </c>
      <c r="B18" t="n">
        <v>0.124194</v>
      </c>
      <c r="C18" t="n">
        <v>0.11613</v>
      </c>
      <c r="D18" t="n">
        <v>0.128893</v>
      </c>
      <c r="E18" t="n">
        <v>0.125511</v>
      </c>
    </row>
    <row r="19">
      <c r="A19" t="n">
        <v>22845</v>
      </c>
      <c r="B19" t="n">
        <v>0.12576</v>
      </c>
      <c r="C19" t="n">
        <v>0.115244</v>
      </c>
      <c r="D19" t="n">
        <v>0.129623</v>
      </c>
      <c r="E19" t="n">
        <v>0.125062</v>
      </c>
    </row>
    <row r="20">
      <c r="A20" t="n">
        <v>23980</v>
      </c>
      <c r="B20" t="n">
        <v>0.12558</v>
      </c>
      <c r="C20" t="n">
        <v>0.117485</v>
      </c>
      <c r="D20" t="n">
        <v>0.130075</v>
      </c>
      <c r="E20" t="n">
        <v>0.126652</v>
      </c>
    </row>
    <row r="21">
      <c r="A21" t="n">
        <v>25171</v>
      </c>
      <c r="B21" t="n">
        <v>0.12756</v>
      </c>
      <c r="C21" t="n">
        <v>0.117883</v>
      </c>
      <c r="D21" t="n">
        <v>0.131662</v>
      </c>
      <c r="E21" t="n">
        <v>0.128255</v>
      </c>
    </row>
    <row r="22">
      <c r="A22" t="n">
        <v>26421</v>
      </c>
      <c r="B22" t="n">
        <v>0.131119</v>
      </c>
      <c r="C22" t="n">
        <v>0.121081</v>
      </c>
      <c r="D22" t="n">
        <v>0.135326</v>
      </c>
      <c r="E22" t="n">
        <v>0.131848</v>
      </c>
    </row>
    <row r="23">
      <c r="A23" t="n">
        <v>27733</v>
      </c>
      <c r="B23" t="n">
        <v>0.139477</v>
      </c>
      <c r="C23" t="n">
        <v>0.12792</v>
      </c>
      <c r="D23" t="n">
        <v>0.136657</v>
      </c>
      <c r="E23" t="n">
        <v>0.130493</v>
      </c>
    </row>
    <row r="24">
      <c r="A24" t="n">
        <v>29110</v>
      </c>
      <c r="B24" t="n">
        <v>0.133591</v>
      </c>
      <c r="C24" t="n">
        <v>0.121903</v>
      </c>
      <c r="D24" t="n">
        <v>0.136267</v>
      </c>
      <c r="E24" t="n">
        <v>0.132756</v>
      </c>
    </row>
    <row r="25">
      <c r="A25" t="n">
        <v>30555</v>
      </c>
      <c r="B25" t="n">
        <v>0.133847</v>
      </c>
      <c r="C25" t="n">
        <v>0.121479</v>
      </c>
      <c r="D25" t="n">
        <v>0.136822</v>
      </c>
      <c r="E25" t="n">
        <v>0.131939</v>
      </c>
    </row>
    <row r="26">
      <c r="A26" t="n">
        <v>32072</v>
      </c>
      <c r="B26" t="n">
        <v>0.133785</v>
      </c>
      <c r="C26" t="n">
        <v>0.125002</v>
      </c>
      <c r="D26" t="n">
        <v>0.136838</v>
      </c>
      <c r="E26" t="n">
        <v>0.130735</v>
      </c>
    </row>
    <row r="27">
      <c r="A27" t="n">
        <v>33664</v>
      </c>
      <c r="B27" t="n">
        <v>0.133614</v>
      </c>
      <c r="C27" t="n">
        <v>0.122896</v>
      </c>
      <c r="D27" t="n">
        <v>0.137906</v>
      </c>
      <c r="E27" t="n">
        <v>0.133148</v>
      </c>
    </row>
    <row r="28">
      <c r="A28" t="n">
        <v>35335</v>
      </c>
      <c r="B28" t="n">
        <v>0.133873</v>
      </c>
      <c r="C28" t="n">
        <v>0.122474</v>
      </c>
      <c r="D28" t="n">
        <v>0.137307</v>
      </c>
      <c r="E28" t="n">
        <v>0.132231</v>
      </c>
    </row>
    <row r="29">
      <c r="A29" t="n">
        <v>37089</v>
      </c>
      <c r="B29" t="n">
        <v>0.13413</v>
      </c>
      <c r="C29" t="n">
        <v>0.122503</v>
      </c>
      <c r="D29" t="n">
        <v>0.137523</v>
      </c>
      <c r="E29" t="n">
        <v>0.131664</v>
      </c>
    </row>
    <row r="30">
      <c r="A30" t="n">
        <v>38930</v>
      </c>
      <c r="B30" t="n">
        <v>0.134697</v>
      </c>
      <c r="C30" t="n">
        <v>0.123029</v>
      </c>
      <c r="D30" t="n">
        <v>0.138101</v>
      </c>
      <c r="E30" t="n">
        <v>0.131604</v>
      </c>
    </row>
    <row r="31">
      <c r="A31" t="n">
        <v>40863</v>
      </c>
      <c r="B31" t="n">
        <v>0.135673</v>
      </c>
      <c r="C31" t="n">
        <v>0.124845</v>
      </c>
      <c r="D31" t="n">
        <v>0.137943</v>
      </c>
      <c r="E31" t="n">
        <v>0.132692</v>
      </c>
    </row>
    <row r="32">
      <c r="A32" t="n">
        <v>42892</v>
      </c>
      <c r="B32" t="n">
        <v>0.135816</v>
      </c>
      <c r="C32" t="n">
        <v>0.124987</v>
      </c>
      <c r="D32" t="n">
        <v>0.139588</v>
      </c>
      <c r="E32" t="n">
        <v>0.134703</v>
      </c>
    </row>
    <row r="33">
      <c r="A33" t="n">
        <v>45022</v>
      </c>
      <c r="B33" t="n">
        <v>0.136928</v>
      </c>
      <c r="C33" t="n">
        <v>0.126289</v>
      </c>
      <c r="D33" t="n">
        <v>0.13946</v>
      </c>
      <c r="E33" t="n">
        <v>0.134072</v>
      </c>
    </row>
    <row r="34">
      <c r="A34" t="n">
        <v>47258</v>
      </c>
      <c r="B34" t="n">
        <v>0.139008</v>
      </c>
      <c r="C34" t="n">
        <v>0.129597</v>
      </c>
      <c r="D34" t="n">
        <v>0.141356</v>
      </c>
      <c r="E34" t="n">
        <v>0.135063</v>
      </c>
    </row>
    <row r="35">
      <c r="A35" t="n">
        <v>49605</v>
      </c>
      <c r="B35" t="n">
        <v>0.142552</v>
      </c>
      <c r="C35" t="n">
        <v>0.132573</v>
      </c>
      <c r="D35" t="n">
        <v>0.144274</v>
      </c>
      <c r="E35" t="n">
        <v>0.140454</v>
      </c>
    </row>
    <row r="36">
      <c r="A36" t="n">
        <v>52069</v>
      </c>
      <c r="B36" t="n">
        <v>0.147821</v>
      </c>
      <c r="C36" t="n">
        <v>0.138705</v>
      </c>
      <c r="D36" t="n">
        <v>0.151261</v>
      </c>
      <c r="E36" t="n">
        <v>0.147783</v>
      </c>
    </row>
    <row r="37">
      <c r="A37" t="n">
        <v>54656</v>
      </c>
      <c r="B37" t="n">
        <v>0.155175</v>
      </c>
      <c r="C37" t="n">
        <v>0.147073</v>
      </c>
      <c r="D37" t="n">
        <v>0.149047</v>
      </c>
      <c r="E37" t="n">
        <v>0.14888</v>
      </c>
    </row>
    <row r="38">
      <c r="A38" t="n">
        <v>57372</v>
      </c>
      <c r="B38" t="n">
        <v>0.145145</v>
      </c>
      <c r="C38" t="n">
        <v>0.140473</v>
      </c>
      <c r="D38" t="n">
        <v>0.149334</v>
      </c>
      <c r="E38" t="n">
        <v>0.149958</v>
      </c>
    </row>
    <row r="39">
      <c r="A39" t="n">
        <v>60223</v>
      </c>
      <c r="B39" t="n">
        <v>0.147232</v>
      </c>
      <c r="C39" t="n">
        <v>0.141525</v>
      </c>
      <c r="D39" t="n">
        <v>0.151348</v>
      </c>
      <c r="E39" t="n">
        <v>0.147862</v>
      </c>
    </row>
    <row r="40">
      <c r="A40" t="n">
        <v>63216</v>
      </c>
      <c r="B40" t="n">
        <v>0.145728</v>
      </c>
      <c r="C40" t="n">
        <v>0.139681</v>
      </c>
      <c r="D40" t="n">
        <v>0.150444</v>
      </c>
      <c r="E40" t="n">
        <v>0.150646</v>
      </c>
    </row>
    <row r="41">
      <c r="A41" t="n">
        <v>66358</v>
      </c>
      <c r="B41" t="n">
        <v>0.146771</v>
      </c>
      <c r="C41" t="n">
        <v>0.142581</v>
      </c>
      <c r="D41" t="n">
        <v>0.151747</v>
      </c>
      <c r="E41" t="n">
        <v>0.149545</v>
      </c>
    </row>
    <row r="42">
      <c r="A42" t="n">
        <v>69657</v>
      </c>
      <c r="B42" t="n">
        <v>0.145817</v>
      </c>
      <c r="C42" t="n">
        <v>0.139563</v>
      </c>
      <c r="D42" t="n">
        <v>0.151205</v>
      </c>
      <c r="E42" t="n">
        <v>0.150805</v>
      </c>
    </row>
    <row r="43">
      <c r="A43" t="n">
        <v>73120</v>
      </c>
      <c r="B43" t="n">
        <v>0.148028</v>
      </c>
      <c r="C43" t="n">
        <v>0.140705</v>
      </c>
      <c r="D43" t="n">
        <v>0.152701</v>
      </c>
      <c r="E43" t="n">
        <v>0.149053</v>
      </c>
    </row>
    <row r="44">
      <c r="A44" t="n">
        <v>76756</v>
      </c>
      <c r="B44" t="n">
        <v>0.147065</v>
      </c>
      <c r="C44" t="n">
        <v>0.140884</v>
      </c>
      <c r="D44" t="n">
        <v>0.151601</v>
      </c>
      <c r="E44" t="n">
        <v>0.148838</v>
      </c>
    </row>
    <row r="45">
      <c r="A45" t="n">
        <v>80573</v>
      </c>
      <c r="B45" t="n">
        <v>0.147383</v>
      </c>
      <c r="C45" t="n">
        <v>0.140172</v>
      </c>
      <c r="D45" t="n">
        <v>0.151505</v>
      </c>
      <c r="E45" t="n">
        <v>0.151225</v>
      </c>
    </row>
    <row r="46">
      <c r="A46" t="n">
        <v>84580</v>
      </c>
      <c r="B46" t="n">
        <v>0.147952</v>
      </c>
      <c r="C46" t="n">
        <v>0.14387</v>
      </c>
      <c r="D46" t="n">
        <v>0.152678</v>
      </c>
      <c r="E46" t="n">
        <v>0.154372</v>
      </c>
    </row>
    <row r="47">
      <c r="A47" t="n">
        <v>88787</v>
      </c>
      <c r="B47" t="n">
        <v>0.150172</v>
      </c>
      <c r="C47" t="n">
        <v>0.143467</v>
      </c>
      <c r="D47" t="n">
        <v>0.153994</v>
      </c>
      <c r="E47" t="n">
        <v>0.15217</v>
      </c>
    </row>
    <row r="48">
      <c r="A48" t="n">
        <v>93204</v>
      </c>
      <c r="B48" t="n">
        <v>0.153637</v>
      </c>
      <c r="C48" t="n">
        <v>0.148224</v>
      </c>
      <c r="D48" t="n">
        <v>0.15567</v>
      </c>
      <c r="E48" t="n">
        <v>0.155146</v>
      </c>
    </row>
    <row r="49">
      <c r="A49" t="n">
        <v>97841</v>
      </c>
      <c r="B49" t="n">
        <v>0.155541</v>
      </c>
      <c r="C49" t="n">
        <v>0.154908</v>
      </c>
      <c r="D49" t="n">
        <v>0.160945</v>
      </c>
      <c r="E49" t="n">
        <v>0.159587</v>
      </c>
    </row>
    <row r="50">
      <c r="A50" t="n">
        <v>102709</v>
      </c>
      <c r="B50" t="n">
        <v>0.160527</v>
      </c>
      <c r="C50" t="n">
        <v>0.156477</v>
      </c>
      <c r="D50" t="n">
        <v>0.165429</v>
      </c>
      <c r="E50" t="n">
        <v>0.164992</v>
      </c>
    </row>
    <row r="51">
      <c r="A51" t="n">
        <v>107820</v>
      </c>
      <c r="B51" t="n">
        <v>0.166938</v>
      </c>
      <c r="C51" t="n">
        <v>0.165642</v>
      </c>
      <c r="D51" t="n">
        <v>0.163511</v>
      </c>
      <c r="E51" t="n">
        <v>0.165212</v>
      </c>
    </row>
    <row r="52">
      <c r="A52" t="n">
        <v>113186</v>
      </c>
      <c r="B52" t="n">
        <v>0.176473</v>
      </c>
      <c r="C52" t="n">
        <v>0.171739</v>
      </c>
      <c r="D52" t="n">
        <v>0.163338</v>
      </c>
      <c r="E52" t="n">
        <v>0.165363</v>
      </c>
    </row>
    <row r="53">
      <c r="A53" t="n">
        <v>118820</v>
      </c>
      <c r="B53" t="n">
        <v>0.158708</v>
      </c>
      <c r="C53" t="n">
        <v>0.158826</v>
      </c>
      <c r="D53" t="n">
        <v>0.163605</v>
      </c>
      <c r="E53" t="n">
        <v>0.165549</v>
      </c>
    </row>
    <row r="54">
      <c r="A54" t="n">
        <v>124735</v>
      </c>
      <c r="B54" t="n">
        <v>0.159118</v>
      </c>
      <c r="C54" t="n">
        <v>0.158867</v>
      </c>
      <c r="D54" t="n">
        <v>0.163679</v>
      </c>
      <c r="E54" t="n">
        <v>0.165378</v>
      </c>
    </row>
    <row r="55">
      <c r="A55" t="n">
        <v>130945</v>
      </c>
      <c r="B55" t="n">
        <v>0.160098</v>
      </c>
      <c r="C55" t="n">
        <v>0.158644</v>
      </c>
      <c r="D55" t="n">
        <v>0.1638</v>
      </c>
      <c r="E55" t="n">
        <v>0.165324</v>
      </c>
    </row>
    <row r="56">
      <c r="A56" t="n">
        <v>137465</v>
      </c>
      <c r="B56" t="n">
        <v>0.15967</v>
      </c>
      <c r="C56" t="n">
        <v>0.15844</v>
      </c>
      <c r="D56" t="n">
        <v>0.164055</v>
      </c>
      <c r="E56" t="n">
        <v>0.165862</v>
      </c>
    </row>
    <row r="57">
      <c r="A57" t="n">
        <v>144311</v>
      </c>
      <c r="B57" t="n">
        <v>0.160018</v>
      </c>
      <c r="C57" t="n">
        <v>0.159361</v>
      </c>
      <c r="D57" t="n">
        <v>0.164847</v>
      </c>
      <c r="E57" t="n">
        <v>0.166555</v>
      </c>
    </row>
    <row r="58">
      <c r="A58" t="n">
        <v>151499</v>
      </c>
      <c r="B58" t="n">
        <v>0.162769</v>
      </c>
      <c r="C58" t="n">
        <v>0.161448</v>
      </c>
      <c r="D58" t="n">
        <v>0.165658</v>
      </c>
      <c r="E58" t="n">
        <v>0.168102</v>
      </c>
    </row>
    <row r="59">
      <c r="A59" t="n">
        <v>159046</v>
      </c>
      <c r="B59" t="n">
        <v>0.160926</v>
      </c>
      <c r="C59" t="n">
        <v>0.161718</v>
      </c>
      <c r="D59" t="n">
        <v>0.165843</v>
      </c>
      <c r="E59" t="n">
        <v>0.168788</v>
      </c>
    </row>
    <row r="60">
      <c r="A60" t="n">
        <v>166970</v>
      </c>
      <c r="B60" t="n">
        <v>0.162186</v>
      </c>
      <c r="C60" t="n">
        <v>0.16359</v>
      </c>
      <c r="D60" t="n">
        <v>0.166172</v>
      </c>
      <c r="E60" t="n">
        <v>0.170143</v>
      </c>
    </row>
    <row r="61">
      <c r="A61" t="n">
        <v>175290</v>
      </c>
      <c r="B61" t="n">
        <v>0.164165</v>
      </c>
      <c r="C61" t="n">
        <v>0.164843</v>
      </c>
      <c r="D61" t="n">
        <v>0.168343</v>
      </c>
      <c r="E61" t="n">
        <v>0.171333</v>
      </c>
    </row>
    <row r="62">
      <c r="A62" t="n">
        <v>184026</v>
      </c>
      <c r="B62" t="n">
        <v>0.166009</v>
      </c>
      <c r="C62" t="n">
        <v>0.168074</v>
      </c>
      <c r="D62" t="n">
        <v>0.170221</v>
      </c>
      <c r="E62" t="n">
        <v>0.173964</v>
      </c>
    </row>
    <row r="63">
      <c r="A63" t="n">
        <v>193198</v>
      </c>
      <c r="B63" t="n">
        <v>0.168291</v>
      </c>
      <c r="C63" t="n">
        <v>0.172285</v>
      </c>
      <c r="D63" t="n">
        <v>0.172847</v>
      </c>
      <c r="E63" t="n">
        <v>0.177417</v>
      </c>
    </row>
    <row r="64">
      <c r="A64" t="n">
        <v>202828</v>
      </c>
      <c r="B64" t="n">
        <v>0.172897</v>
      </c>
      <c r="C64" t="n">
        <v>0.175788</v>
      </c>
      <c r="D64" t="n">
        <v>0.177384</v>
      </c>
      <c r="E64" t="n">
        <v>0.181826</v>
      </c>
    </row>
    <row r="65">
      <c r="A65" t="n">
        <v>212939</v>
      </c>
      <c r="B65" t="n">
        <v>0.18048</v>
      </c>
      <c r="C65" t="n">
        <v>0.181384</v>
      </c>
      <c r="D65" t="n">
        <v>0.183821</v>
      </c>
      <c r="E65" t="n">
        <v>0.188093</v>
      </c>
    </row>
    <row r="66">
      <c r="A66" t="n">
        <v>223555</v>
      </c>
      <c r="B66" t="n">
        <v>0.18804</v>
      </c>
      <c r="C66" t="n">
        <v>0.189455</v>
      </c>
      <c r="D66" t="n">
        <v>0.175098</v>
      </c>
      <c r="E66" t="n">
        <v>0.176549</v>
      </c>
    </row>
    <row r="67">
      <c r="A67" t="n">
        <v>234701</v>
      </c>
      <c r="B67" t="n">
        <v>0.178804</v>
      </c>
      <c r="C67" t="n">
        <v>0.170666</v>
      </c>
      <c r="D67" t="n">
        <v>0.176292</v>
      </c>
      <c r="E67" t="n">
        <v>0.176626</v>
      </c>
    </row>
    <row r="68">
      <c r="A68" t="n">
        <v>246404</v>
      </c>
      <c r="B68" t="n">
        <v>0.17747</v>
      </c>
      <c r="C68" t="n">
        <v>0.170753</v>
      </c>
      <c r="D68" t="n">
        <v>0.176556</v>
      </c>
      <c r="E68" t="n">
        <v>0.17707</v>
      </c>
    </row>
    <row r="69">
      <c r="A69" t="n">
        <v>258692</v>
      </c>
      <c r="B69" t="n">
        <v>0.180288</v>
      </c>
      <c r="C69" t="n">
        <v>0.171264</v>
      </c>
      <c r="D69" t="n">
        <v>0.17655</v>
      </c>
      <c r="E69" t="n">
        <v>0.177262</v>
      </c>
    </row>
    <row r="70">
      <c r="A70" t="n">
        <v>271594</v>
      </c>
      <c r="B70" t="n">
        <v>0.181777</v>
      </c>
      <c r="C70" t="n">
        <v>0.171831</v>
      </c>
      <c r="D70" t="n">
        <v>0.176847</v>
      </c>
      <c r="E70" t="n">
        <v>0.177864</v>
      </c>
    </row>
    <row r="71">
      <c r="A71" t="n">
        <v>285141</v>
      </c>
      <c r="B71" t="n">
        <v>0.183177</v>
      </c>
      <c r="C71" t="n">
        <v>0.172484</v>
      </c>
      <c r="D71" t="n">
        <v>0.177418</v>
      </c>
      <c r="E71" t="n">
        <v>0.178383</v>
      </c>
    </row>
    <row r="72">
      <c r="A72" t="n">
        <v>299365</v>
      </c>
      <c r="B72" t="n">
        <v>0.186283</v>
      </c>
      <c r="C72" t="n">
        <v>0.173678</v>
      </c>
      <c r="D72" t="n">
        <v>0.178101</v>
      </c>
      <c r="E72" t="n">
        <v>0.179315</v>
      </c>
    </row>
    <row r="73">
      <c r="A73" t="n">
        <v>314300</v>
      </c>
      <c r="B73" t="n">
        <v>0.18406</v>
      </c>
      <c r="C73" t="n">
        <v>0.173845</v>
      </c>
      <c r="D73" t="n">
        <v>0.179139</v>
      </c>
      <c r="E73" t="n">
        <v>0.180364</v>
      </c>
    </row>
    <row r="74">
      <c r="A74" t="n">
        <v>329981</v>
      </c>
      <c r="B74" t="n">
        <v>0.187964</v>
      </c>
      <c r="C74" t="n">
        <v>0.175908</v>
      </c>
      <c r="D74" t="n">
        <v>0.178503</v>
      </c>
      <c r="E74" t="n">
        <v>0.181704</v>
      </c>
    </row>
    <row r="75">
      <c r="A75" t="n">
        <v>346446</v>
      </c>
      <c r="B75" t="n">
        <v>0.187267</v>
      </c>
      <c r="C75" t="n">
        <v>0.177373</v>
      </c>
      <c r="D75" t="n">
        <v>0.181014</v>
      </c>
      <c r="E75" t="n">
        <v>0.183096</v>
      </c>
    </row>
    <row r="76">
      <c r="A76" t="n">
        <v>363734</v>
      </c>
      <c r="B76" t="n">
        <v>0.186831</v>
      </c>
      <c r="C76" t="n">
        <v>0.180082</v>
      </c>
      <c r="D76" t="n">
        <v>0.182929</v>
      </c>
      <c r="E76" t="n">
        <v>0.185695</v>
      </c>
    </row>
    <row r="77">
      <c r="A77" t="n">
        <v>381886</v>
      </c>
      <c r="B77" t="n">
        <v>0.190037</v>
      </c>
      <c r="C77" t="n">
        <v>0.184177</v>
      </c>
      <c r="D77" t="n">
        <v>0.185099</v>
      </c>
      <c r="E77" t="n">
        <v>0.188675</v>
      </c>
    </row>
    <row r="78">
      <c r="A78" t="n">
        <v>400945</v>
      </c>
      <c r="B78" t="n">
        <v>0.195032</v>
      </c>
      <c r="C78" t="n">
        <v>0.187607</v>
      </c>
      <c r="D78" t="n">
        <v>0.189383</v>
      </c>
      <c r="E78" t="n">
        <v>0.193097</v>
      </c>
    </row>
    <row r="79">
      <c r="A79" t="n">
        <v>420956</v>
      </c>
      <c r="B79" t="n">
        <v>0.199117</v>
      </c>
      <c r="C79" t="n">
        <v>0.192733</v>
      </c>
      <c r="D79" t="n">
        <v>0.195062</v>
      </c>
      <c r="E79" t="n">
        <v>0.199839</v>
      </c>
    </row>
    <row r="80">
      <c r="A80" t="n">
        <v>441967</v>
      </c>
      <c r="B80" t="n">
        <v>0.205858</v>
      </c>
      <c r="C80" t="n">
        <v>0.20124</v>
      </c>
      <c r="D80" t="n">
        <v>0.25587</v>
      </c>
      <c r="E80" t="n">
        <v>0.187393</v>
      </c>
    </row>
    <row r="81">
      <c r="A81" t="n">
        <v>464028</v>
      </c>
      <c r="B81" t="n">
        <v>0.342537</v>
      </c>
      <c r="C81" t="n">
        <v>0.180442</v>
      </c>
      <c r="D81" t="n">
        <v>0.254301</v>
      </c>
      <c r="E81" t="n">
        <v>0.187328</v>
      </c>
    </row>
    <row r="82">
      <c r="A82" t="n">
        <v>487192</v>
      </c>
      <c r="B82" t="n">
        <v>0.343004</v>
      </c>
      <c r="C82" t="n">
        <v>0.181746</v>
      </c>
      <c r="D82" t="n">
        <v>0.25659</v>
      </c>
      <c r="E82" t="n">
        <v>0.187839</v>
      </c>
    </row>
    <row r="83">
      <c r="A83" t="n">
        <v>511514</v>
      </c>
      <c r="B83" t="n">
        <v>0.347135</v>
      </c>
      <c r="C83" t="n">
        <v>0.183142</v>
      </c>
      <c r="D83" t="n">
        <v>0.257459</v>
      </c>
      <c r="E83" t="n">
        <v>0.18823</v>
      </c>
    </row>
    <row r="84">
      <c r="A84" t="n">
        <v>537052</v>
      </c>
      <c r="B84" t="n">
        <v>0.347538</v>
      </c>
      <c r="C84" t="n">
        <v>0.182438</v>
      </c>
      <c r="D84" t="n">
        <v>0.256716</v>
      </c>
      <c r="E84" t="n">
        <v>0.190815</v>
      </c>
    </row>
    <row r="85">
      <c r="A85" t="n">
        <v>563866</v>
      </c>
      <c r="B85" t="n">
        <v>0.348513</v>
      </c>
      <c r="C85" t="n">
        <v>0.182951</v>
      </c>
      <c r="D85" t="n">
        <v>0.257173</v>
      </c>
      <c r="E85" t="n">
        <v>0.191071</v>
      </c>
    </row>
    <row r="86">
      <c r="A86" t="n">
        <v>592020</v>
      </c>
      <c r="B86" t="n">
        <v>0.347534</v>
      </c>
      <c r="C86" t="n">
        <v>0.184176</v>
      </c>
      <c r="D86" t="n">
        <v>0.254642</v>
      </c>
      <c r="E86" t="n">
        <v>0.192807</v>
      </c>
    </row>
    <row r="87">
      <c r="A87" t="n">
        <v>621581</v>
      </c>
      <c r="B87" t="n">
        <v>0.35027</v>
      </c>
      <c r="C87" t="n">
        <v>0.185741</v>
      </c>
      <c r="D87" t="n">
        <v>0.254757</v>
      </c>
      <c r="E87" t="n">
        <v>0.193819</v>
      </c>
    </row>
    <row r="88">
      <c r="A88" t="n">
        <v>652620</v>
      </c>
      <c r="B88" t="n">
        <v>0.350721</v>
      </c>
      <c r="C88" t="n">
        <v>0.187474</v>
      </c>
      <c r="D88" t="n">
        <v>0.254021</v>
      </c>
      <c r="E88" t="n">
        <v>0.196288</v>
      </c>
    </row>
    <row r="89">
      <c r="A89" t="n">
        <v>685210</v>
      </c>
      <c r="B89" t="n">
        <v>0.352488</v>
      </c>
      <c r="C89" t="n">
        <v>0.189396</v>
      </c>
      <c r="D89" t="n">
        <v>0.253544</v>
      </c>
      <c r="E89" t="n">
        <v>0.198632</v>
      </c>
    </row>
    <row r="90">
      <c r="A90" t="n">
        <v>719429</v>
      </c>
      <c r="B90" t="n">
        <v>0.350382</v>
      </c>
      <c r="C90" t="n">
        <v>0.193064</v>
      </c>
      <c r="D90" t="n">
        <v>0.255929</v>
      </c>
      <c r="E90" t="n">
        <v>0.201567</v>
      </c>
    </row>
    <row r="91">
      <c r="A91" t="n">
        <v>755358</v>
      </c>
      <c r="B91" t="n">
        <v>0.357793</v>
      </c>
      <c r="C91" t="n">
        <v>0.195131</v>
      </c>
      <c r="D91" t="n">
        <v>0.256397</v>
      </c>
      <c r="E91" t="n">
        <v>0.205172</v>
      </c>
    </row>
    <row r="92">
      <c r="A92" t="n">
        <v>793083</v>
      </c>
      <c r="B92" t="n">
        <v>0.36161</v>
      </c>
      <c r="C92" t="n">
        <v>0.201356</v>
      </c>
      <c r="D92" t="n">
        <v>0.256801</v>
      </c>
      <c r="E92" t="n">
        <v>0.210896</v>
      </c>
    </row>
    <row r="93">
      <c r="A93" t="n">
        <v>832694</v>
      </c>
      <c r="B93" t="n">
        <v>0.357649</v>
      </c>
      <c r="C93" t="n">
        <v>0.208193</v>
      </c>
      <c r="D93" t="n">
        <v>0.25616</v>
      </c>
      <c r="E93" t="n">
        <v>0.219089</v>
      </c>
    </row>
    <row r="94">
      <c r="A94" t="n">
        <v>874285</v>
      </c>
      <c r="B94" t="n">
        <v>0.366452</v>
      </c>
      <c r="C94" t="n">
        <v>0.21723</v>
      </c>
      <c r="D94" t="n">
        <v>0.41121</v>
      </c>
      <c r="E94" t="n">
        <v>0.271928</v>
      </c>
    </row>
    <row r="95">
      <c r="A95" t="n">
        <v>917955</v>
      </c>
      <c r="B95" t="n">
        <v>0.499968</v>
      </c>
      <c r="C95" t="n">
        <v>0.278267</v>
      </c>
      <c r="D95" t="n">
        <v>0.410369</v>
      </c>
      <c r="E95" t="n">
        <v>0.273772</v>
      </c>
    </row>
    <row r="96">
      <c r="A96" t="n">
        <v>963808</v>
      </c>
      <c r="B96" t="n">
        <v>0.5003570000000001</v>
      </c>
      <c r="C96" t="n">
        <v>0.278694</v>
      </c>
      <c r="D96" t="n">
        <v>0.409081</v>
      </c>
      <c r="E96" t="n">
        <v>0.277561</v>
      </c>
    </row>
    <row r="97">
      <c r="A97" t="n">
        <v>1011953</v>
      </c>
      <c r="B97" t="n">
        <v>0.500026</v>
      </c>
      <c r="C97" t="n">
        <v>0.280829</v>
      </c>
      <c r="D97" t="n">
        <v>0.409724</v>
      </c>
      <c r="E97" t="n">
        <v>0.27276</v>
      </c>
    </row>
    <row r="98">
      <c r="A98" t="n">
        <v>1062505</v>
      </c>
      <c r="B98" t="n">
        <v>0.500057</v>
      </c>
      <c r="C98" t="n">
        <v>0.283894</v>
      </c>
      <c r="D98" t="n">
        <v>0.409477</v>
      </c>
      <c r="E98" t="n">
        <v>0.274675</v>
      </c>
    </row>
    <row r="99">
      <c r="A99" t="n">
        <v>1115584</v>
      </c>
      <c r="B99" t="n">
        <v>0.500306</v>
      </c>
      <c r="C99" t="n">
        <v>0.281653</v>
      </c>
      <c r="D99" t="n">
        <v>0.408424</v>
      </c>
      <c r="E99" t="n">
        <v>0.28096</v>
      </c>
    </row>
    <row r="100">
      <c r="A100" t="n">
        <v>1171316</v>
      </c>
      <c r="B100" t="n">
        <v>0.500653</v>
      </c>
      <c r="C100" t="n">
        <v>0.283534</v>
      </c>
      <c r="D100" t="n">
        <v>0.406968</v>
      </c>
      <c r="E100" t="n">
        <v>0.279224</v>
      </c>
    </row>
    <row r="101">
      <c r="A101" t="n">
        <v>1229834</v>
      </c>
      <c r="B101" t="n">
        <v>0.502353</v>
      </c>
      <c r="C101" t="n">
        <v>0.288373</v>
      </c>
      <c r="D101" t="n">
        <v>0.408054</v>
      </c>
      <c r="E101" t="n">
        <v>0.280007</v>
      </c>
    </row>
    <row r="102">
      <c r="A102" t="n">
        <v>1291277</v>
      </c>
      <c r="B102" t="n">
        <v>0.502668</v>
      </c>
      <c r="C102" t="n">
        <v>0.290491</v>
      </c>
      <c r="D102" t="n">
        <v>0.407681</v>
      </c>
      <c r="E102" t="n">
        <v>0.286094</v>
      </c>
    </row>
    <row r="103">
      <c r="A103" t="n">
        <v>1355792</v>
      </c>
      <c r="B103" t="n">
        <v>0.504208</v>
      </c>
      <c r="C103" t="n">
        <v>0.291581</v>
      </c>
      <c r="D103" t="n">
        <v>0.409591</v>
      </c>
      <c r="E103" t="n">
        <v>0.28966</v>
      </c>
    </row>
    <row r="104">
      <c r="A104" t="n">
        <v>1423532</v>
      </c>
      <c r="B104" t="n">
        <v>0.506127</v>
      </c>
      <c r="C104" t="n">
        <v>0.291182</v>
      </c>
      <c r="D104" t="n">
        <v>0.410029</v>
      </c>
      <c r="E104" t="n">
        <v>0.290897</v>
      </c>
    </row>
    <row r="105">
      <c r="A105" t="n">
        <v>1494659</v>
      </c>
      <c r="B105" t="n">
        <v>0.509454</v>
      </c>
      <c r="C105" t="n">
        <v>0.295857</v>
      </c>
      <c r="D105" t="n">
        <v>0.413113</v>
      </c>
      <c r="E105" t="n">
        <v>0.290574</v>
      </c>
    </row>
    <row r="106">
      <c r="A106" t="n">
        <v>1569342</v>
      </c>
      <c r="B106" t="n">
        <v>0.511846</v>
      </c>
      <c r="C106" t="n">
        <v>0.299008</v>
      </c>
      <c r="D106" t="n">
        <v>0.414848</v>
      </c>
      <c r="E106" t="n">
        <v>0.296099</v>
      </c>
    </row>
    <row r="107">
      <c r="A107" t="n">
        <v>1647759</v>
      </c>
      <c r="B107" t="n">
        <v>0.516887</v>
      </c>
      <c r="C107" t="n">
        <v>0.305118</v>
      </c>
      <c r="D107" t="n">
        <v>0.418977</v>
      </c>
      <c r="E107" t="n">
        <v>0.302441</v>
      </c>
    </row>
    <row r="108">
      <c r="A108" t="n">
        <v>1730096</v>
      </c>
      <c r="B108" t="n">
        <v>0.524821</v>
      </c>
      <c r="C108" t="n">
        <v>0.312632</v>
      </c>
      <c r="D108" t="n">
        <v>0.546443</v>
      </c>
      <c r="E108" t="n">
        <v>0.497061</v>
      </c>
    </row>
    <row r="109">
      <c r="A109" t="n">
        <v>1816549</v>
      </c>
      <c r="B109" t="n">
        <v>0.53503</v>
      </c>
      <c r="C109" t="n">
        <v>0.327912</v>
      </c>
      <c r="D109" t="n">
        <v>0.545851</v>
      </c>
      <c r="E109" t="n">
        <v>0.496223</v>
      </c>
    </row>
    <row r="110">
      <c r="A110" t="n">
        <v>1907324</v>
      </c>
      <c r="B110" t="n">
        <v>0.580578</v>
      </c>
      <c r="C110" t="n">
        <v>0.491248</v>
      </c>
      <c r="D110" t="n">
        <v>0.546331</v>
      </c>
      <c r="E110" t="n">
        <v>0.497171</v>
      </c>
    </row>
    <row r="111">
      <c r="A111" t="n">
        <v>2002637</v>
      </c>
      <c r="B111" t="n">
        <v>0.581607</v>
      </c>
      <c r="C111" t="n">
        <v>0.49201</v>
      </c>
      <c r="D111" t="n">
        <v>0.547539</v>
      </c>
      <c r="E111" t="n">
        <v>0.49594</v>
      </c>
    </row>
    <row r="112">
      <c r="A112" t="n">
        <v>2102715</v>
      </c>
      <c r="B112" t="n">
        <v>0.581985</v>
      </c>
      <c r="C112" t="n">
        <v>0.492672</v>
      </c>
      <c r="D112" t="n">
        <v>0.549302</v>
      </c>
      <c r="E112" t="n">
        <v>0.503986</v>
      </c>
    </row>
    <row r="113">
      <c r="A113" t="n">
        <v>2207796</v>
      </c>
      <c r="B113" t="n">
        <v>0.581835</v>
      </c>
      <c r="C113" t="n">
        <v>0.493422</v>
      </c>
      <c r="D113" t="n">
        <v>0.547886</v>
      </c>
      <c r="E113" t="n">
        <v>0.499442</v>
      </c>
    </row>
    <row r="114">
      <c r="A114" t="n">
        <v>2318131</v>
      </c>
      <c r="B114" t="n">
        <v>0.583784</v>
      </c>
      <c r="C114" t="n">
        <v>0.497388</v>
      </c>
      <c r="D114" t="n">
        <v>0.5479039999999999</v>
      </c>
      <c r="E114" t="n">
        <v>0.501409</v>
      </c>
    </row>
    <row r="115">
      <c r="A115" t="n">
        <v>2433982</v>
      </c>
      <c r="B115" t="n">
        <v>0.58604</v>
      </c>
      <c r="C115" t="n">
        <v>0.498747</v>
      </c>
      <c r="D115" t="n">
        <v>0.5500119999999999</v>
      </c>
      <c r="E115" t="n">
        <v>0.504643</v>
      </c>
    </row>
    <row r="116">
      <c r="A116" t="n">
        <v>2555625</v>
      </c>
      <c r="B116" t="n">
        <v>0.586844</v>
      </c>
      <c r="C116" t="n">
        <v>0.502786</v>
      </c>
      <c r="D116" t="n">
        <v>0.549495</v>
      </c>
      <c r="E116" t="n">
        <v>0.503208</v>
      </c>
    </row>
    <row r="117">
      <c r="A117" t="n">
        <v>2683350</v>
      </c>
      <c r="B117" t="n">
        <v>0.5895629999999999</v>
      </c>
      <c r="C117" t="n">
        <v>0.504427</v>
      </c>
      <c r="D117" t="n">
        <v>0.553057</v>
      </c>
      <c r="E117" t="n">
        <v>0.505258</v>
      </c>
    </row>
    <row r="118">
      <c r="A118" t="n">
        <v>2817461</v>
      </c>
      <c r="B118" t="n">
        <v>0.590231</v>
      </c>
      <c r="C118" t="n">
        <v>0.5082179999999999</v>
      </c>
      <c r="D118" t="n">
        <v>0.554302</v>
      </c>
      <c r="E118" t="n">
        <v>0.512879</v>
      </c>
    </row>
    <row r="119">
      <c r="A119" t="n">
        <v>2958277</v>
      </c>
      <c r="B119" t="n">
        <v>0.597234</v>
      </c>
      <c r="C119" t="n">
        <v>0.511059</v>
      </c>
      <c r="D119" t="n">
        <v>0.557273</v>
      </c>
      <c r="E119" t="n">
        <v>0.513292</v>
      </c>
    </row>
    <row r="120">
      <c r="A120" t="n">
        <v>3106133</v>
      </c>
      <c r="B120" t="n">
        <v>0.598869</v>
      </c>
      <c r="C120" t="n">
        <v>0.515111</v>
      </c>
      <c r="D120" t="n">
        <v>0.56274</v>
      </c>
      <c r="E120" t="n">
        <v>0.5208159999999999</v>
      </c>
    </row>
    <row r="121">
      <c r="A121" t="n">
        <v>3261381</v>
      </c>
      <c r="B121" t="n">
        <v>0.605667</v>
      </c>
      <c r="C121" t="n">
        <v>0.522242</v>
      </c>
      <c r="D121" t="n">
        <v>0.566649</v>
      </c>
      <c r="E121" t="n">
        <v>0.527428</v>
      </c>
    </row>
    <row r="122">
      <c r="A122" t="n">
        <v>3424391</v>
      </c>
      <c r="B122" t="n">
        <v>0.614255</v>
      </c>
      <c r="C122" t="n">
        <v>0.531809</v>
      </c>
      <c r="D122" t="n">
        <v>0.575833</v>
      </c>
      <c r="E122" t="n">
        <v>0.536125</v>
      </c>
    </row>
    <row r="123">
      <c r="A123" t="n">
        <v>3595551</v>
      </c>
      <c r="B123" t="n">
        <v>0.625601</v>
      </c>
      <c r="C123" t="n">
        <v>0.543692</v>
      </c>
      <c r="D123" t="n">
        <v>0.705931</v>
      </c>
      <c r="E123" t="n">
        <v>0.714636</v>
      </c>
    </row>
    <row r="124">
      <c r="A124" t="n">
        <v>3775269</v>
      </c>
      <c r="B124" t="n">
        <v>0.726081</v>
      </c>
      <c r="C124" t="n">
        <v>0.704392</v>
      </c>
      <c r="D124" t="n">
        <v>0.706534</v>
      </c>
      <c r="E124" t="n">
        <v>0.715388</v>
      </c>
    </row>
    <row r="125">
      <c r="A125" t="n">
        <v>3963972</v>
      </c>
      <c r="B125" t="n">
        <v>0.728449</v>
      </c>
      <c r="C125" t="n">
        <v>0.705579</v>
      </c>
      <c r="D125" t="n">
        <v>0.709554</v>
      </c>
      <c r="E125" t="n">
        <v>0.717336</v>
      </c>
    </row>
    <row r="126">
      <c r="A126" t="n">
        <v>4162110</v>
      </c>
      <c r="B126" t="n">
        <v>0.725638</v>
      </c>
      <c r="C126" t="n">
        <v>0.708067</v>
      </c>
      <c r="D126" t="n">
        <v>0.708694</v>
      </c>
      <c r="E126" t="n">
        <v>0.71776</v>
      </c>
    </row>
    <row r="127">
      <c r="A127" t="n">
        <v>4370154</v>
      </c>
      <c r="B127" t="n">
        <v>0.727631</v>
      </c>
      <c r="C127" t="n">
        <v>0.707851</v>
      </c>
      <c r="D127" t="n">
        <v>0.7089760000000001</v>
      </c>
      <c r="E127" t="n">
        <v>0.720906</v>
      </c>
    </row>
    <row r="128">
      <c r="A128" t="n">
        <v>4588600</v>
      </c>
      <c r="B128" t="n">
        <v>0.727769</v>
      </c>
      <c r="C128" t="n">
        <v>0.711374</v>
      </c>
      <c r="D128" t="n">
        <v>0.709503</v>
      </c>
      <c r="E128" t="n">
        <v>0.720141</v>
      </c>
    </row>
    <row r="129">
      <c r="A129" t="n">
        <v>4817968</v>
      </c>
      <c r="B129" t="n">
        <v>0.727583</v>
      </c>
      <c r="C129" t="n">
        <v>0.71105</v>
      </c>
      <c r="D129" t="n">
        <v>0.710819</v>
      </c>
      <c r="E129" t="n">
        <v>0.72383</v>
      </c>
    </row>
    <row r="130">
      <c r="A130" t="n">
        <v>5058804</v>
      </c>
      <c r="B130" t="n">
        <v>0.734082</v>
      </c>
      <c r="C130" t="n">
        <v>0.713954</v>
      </c>
      <c r="D130" t="n">
        <v>0.712064</v>
      </c>
      <c r="E130" t="n">
        <v>0.724465</v>
      </c>
    </row>
    <row r="131">
      <c r="A131" t="n">
        <v>5311681</v>
      </c>
      <c r="B131" t="n">
        <v>0.733799</v>
      </c>
      <c r="C131" t="n">
        <v>0.717913</v>
      </c>
      <c r="D131" t="n">
        <v>0.714017</v>
      </c>
      <c r="E131" t="n">
        <v>0.728057</v>
      </c>
    </row>
    <row r="132">
      <c r="A132" t="n">
        <v>5577201</v>
      </c>
      <c r="B132" t="n">
        <v>0.7345739999999999</v>
      </c>
      <c r="C132" t="n">
        <v>0.719299</v>
      </c>
      <c r="D132" t="n">
        <v>0.71528</v>
      </c>
      <c r="E132" t="n">
        <v>0.729132</v>
      </c>
    </row>
    <row r="133">
      <c r="A133" t="n">
        <v>5855997</v>
      </c>
      <c r="B133" t="n">
        <v>0.740764</v>
      </c>
      <c r="C133" t="n">
        <v>0.727046</v>
      </c>
      <c r="D133" t="n">
        <v>0.719268</v>
      </c>
      <c r="E133" t="n">
        <v>0.734809</v>
      </c>
    </row>
    <row r="134">
      <c r="A134" t="n">
        <v>6148732</v>
      </c>
      <c r="B134" t="n">
        <v>0.743092</v>
      </c>
      <c r="C134" t="n">
        <v>0.7294929999999999</v>
      </c>
      <c r="D134" t="n">
        <v>0.723768</v>
      </c>
      <c r="E134" t="n">
        <v>0.740182</v>
      </c>
    </row>
    <row r="135">
      <c r="A135" t="n">
        <v>6456103</v>
      </c>
      <c r="B135" t="n">
        <v>0.753433</v>
      </c>
      <c r="C135" t="n">
        <v>0.739108</v>
      </c>
      <c r="D135" t="n">
        <v>0.729842</v>
      </c>
      <c r="E135" t="n">
        <v>0.747689</v>
      </c>
    </row>
    <row r="136">
      <c r="A136" t="n">
        <v>6778842</v>
      </c>
      <c r="B136" t="n">
        <v>0.7604070000000001</v>
      </c>
      <c r="C136" t="n">
        <v>0.749435</v>
      </c>
      <c r="D136" t="n">
        <v>0.736978</v>
      </c>
      <c r="E136" t="n">
        <v>0.756969</v>
      </c>
    </row>
    <row r="137">
      <c r="A137" t="n">
        <v>7117717</v>
      </c>
      <c r="B137" t="n">
        <v>0.770947</v>
      </c>
      <c r="C137" t="n">
        <v>0.762634</v>
      </c>
      <c r="D137" t="n">
        <v>0.8413350000000001</v>
      </c>
      <c r="E137" t="n">
        <v>0.8463079999999999</v>
      </c>
    </row>
    <row r="138">
      <c r="A138" t="n">
        <v>7473535</v>
      </c>
      <c r="B138" t="n">
        <v>0.852375</v>
      </c>
      <c r="C138" t="n">
        <v>0.842831</v>
      </c>
      <c r="D138" t="n">
        <v>0.84428</v>
      </c>
      <c r="E138" t="n">
        <v>0.848202</v>
      </c>
    </row>
    <row r="139">
      <c r="A139" t="n">
        <v>7847143</v>
      </c>
      <c r="B139" t="n">
        <v>0.853165</v>
      </c>
      <c r="C139" t="n">
        <v>0.843861</v>
      </c>
      <c r="D139" t="n">
        <v>0.84338</v>
      </c>
      <c r="E139" t="n">
        <v>0.850377</v>
      </c>
    </row>
    <row r="140">
      <c r="A140" t="n">
        <v>8239431</v>
      </c>
      <c r="B140" t="n">
        <v>0.853586</v>
      </c>
      <c r="C140" t="n">
        <v>0.844963</v>
      </c>
      <c r="D140" t="n">
        <v>0.842211</v>
      </c>
      <c r="E140" t="n">
        <v>0.850595</v>
      </c>
    </row>
    <row r="141">
      <c r="A141" t="n">
        <v>8651333</v>
      </c>
      <c r="B141" t="n">
        <v>0.8532960000000001</v>
      </c>
      <c r="C141" t="n">
        <v>0.846396</v>
      </c>
      <c r="D141" t="n">
        <v>0.843533</v>
      </c>
      <c r="E141" t="n">
        <v>0.8524620000000001</v>
      </c>
    </row>
    <row r="142">
      <c r="A142" t="n">
        <v>9083830</v>
      </c>
      <c r="B142" t="n">
        <v>0.854961</v>
      </c>
      <c r="C142" t="n">
        <v>0.847623</v>
      </c>
      <c r="D142" t="n">
        <v>0.845494</v>
      </c>
      <c r="E142" t="n">
        <v>0.85512</v>
      </c>
    </row>
    <row r="143">
      <c r="A143" t="n">
        <v>9537951</v>
      </c>
      <c r="B143" t="n">
        <v>0.857035</v>
      </c>
      <c r="C143" t="n">
        <v>0.85103</v>
      </c>
      <c r="D143" t="n">
        <v>0.846264</v>
      </c>
      <c r="E143" t="n">
        <v>0.855819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