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0.094276</v>
      </c>
      <c r="C2" t="n">
        <v>0.0962925</v>
      </c>
      <c r="D2" t="n">
        <v>0.08449660000000001</v>
      </c>
      <c r="E2" t="n">
        <v>0.08444500000000001</v>
      </c>
    </row>
    <row r="3">
      <c r="A3" t="n">
        <v>10500</v>
      </c>
      <c r="B3" t="n">
        <v>0.10162</v>
      </c>
      <c r="C3" t="n">
        <v>0.102024</v>
      </c>
      <c r="D3" t="n">
        <v>0.0854104</v>
      </c>
      <c r="E3" t="n">
        <v>0.08529100000000001</v>
      </c>
    </row>
    <row r="4">
      <c r="A4" t="n">
        <v>11025</v>
      </c>
      <c r="B4" t="n">
        <v>0.109962</v>
      </c>
      <c r="C4" t="n">
        <v>0.112898</v>
      </c>
      <c r="D4" t="n">
        <v>0.08729049999999999</v>
      </c>
      <c r="E4" t="n">
        <v>0.0866468</v>
      </c>
    </row>
    <row r="5">
      <c r="A5" t="n">
        <v>11576</v>
      </c>
      <c r="B5" t="n">
        <v>0.128634</v>
      </c>
      <c r="C5" t="n">
        <v>0.129034</v>
      </c>
      <c r="D5" t="n">
        <v>0.08943959999999999</v>
      </c>
      <c r="E5" t="n">
        <v>0.0883705</v>
      </c>
    </row>
    <row r="6">
      <c r="A6" t="n">
        <v>12154</v>
      </c>
      <c r="B6" t="n">
        <v>0.147132</v>
      </c>
      <c r="C6" t="n">
        <v>0.154248</v>
      </c>
      <c r="D6" t="n">
        <v>0.0925967</v>
      </c>
      <c r="E6" t="n">
        <v>0.0901412</v>
      </c>
    </row>
    <row r="7">
      <c r="A7" t="n">
        <v>12760</v>
      </c>
      <c r="B7" t="n">
        <v>0.179557</v>
      </c>
      <c r="C7" t="n">
        <v>0.184574</v>
      </c>
      <c r="D7" t="n">
        <v>0.0994201</v>
      </c>
      <c r="E7" t="n">
        <v>0.0953538</v>
      </c>
    </row>
    <row r="8">
      <c r="A8" t="n">
        <v>13396</v>
      </c>
      <c r="B8" t="n">
        <v>0.217608</v>
      </c>
      <c r="C8" t="n">
        <v>0.219567</v>
      </c>
      <c r="D8" t="n">
        <v>0.110249</v>
      </c>
      <c r="E8" t="n">
        <v>0.107809</v>
      </c>
    </row>
    <row r="9">
      <c r="A9" t="n">
        <v>14063</v>
      </c>
      <c r="B9" t="n">
        <v>0.261734</v>
      </c>
      <c r="C9" t="n">
        <v>0.267118</v>
      </c>
      <c r="D9" t="n">
        <v>0.0822895</v>
      </c>
      <c r="E9" t="n">
        <v>0.08244319999999999</v>
      </c>
    </row>
    <row r="10">
      <c r="A10" t="n">
        <v>14763</v>
      </c>
      <c r="B10" t="n">
        <v>0.086081</v>
      </c>
      <c r="C10" t="n">
        <v>0.0865321</v>
      </c>
      <c r="D10" t="n">
        <v>0.0825538</v>
      </c>
      <c r="E10" t="n">
        <v>0.0828222</v>
      </c>
    </row>
    <row r="11">
      <c r="A11" t="n">
        <v>15498</v>
      </c>
      <c r="B11" t="n">
        <v>0.08685900000000001</v>
      </c>
      <c r="C11" t="n">
        <v>0.08763840000000001</v>
      </c>
      <c r="D11" t="n">
        <v>0.0829684</v>
      </c>
      <c r="E11" t="n">
        <v>0.0832441</v>
      </c>
    </row>
    <row r="12">
      <c r="A12" t="n">
        <v>16269</v>
      </c>
      <c r="B12" t="n">
        <v>0.0878278</v>
      </c>
      <c r="C12" t="n">
        <v>0.0881644</v>
      </c>
      <c r="D12" t="n">
        <v>0.083257</v>
      </c>
      <c r="E12" t="n">
        <v>0.08345370000000001</v>
      </c>
    </row>
    <row r="13">
      <c r="A13" t="n">
        <v>17078</v>
      </c>
      <c r="B13" t="n">
        <v>0.0895804</v>
      </c>
      <c r="C13" t="n">
        <v>0.09031640000000001</v>
      </c>
      <c r="D13" t="n">
        <v>0.0834391</v>
      </c>
      <c r="E13" t="n">
        <v>0.08378819999999999</v>
      </c>
    </row>
    <row r="14">
      <c r="A14" t="n">
        <v>17927</v>
      </c>
      <c r="B14" t="n">
        <v>0.09191630000000001</v>
      </c>
      <c r="C14" t="n">
        <v>0.0928576</v>
      </c>
      <c r="D14" t="n">
        <v>0.0839037</v>
      </c>
      <c r="E14" t="n">
        <v>0.0841171</v>
      </c>
    </row>
    <row r="15">
      <c r="A15" t="n">
        <v>18818</v>
      </c>
      <c r="B15" t="n">
        <v>0.0948816</v>
      </c>
      <c r="C15" t="n">
        <v>0.0958933</v>
      </c>
      <c r="D15" t="n">
        <v>0.084384</v>
      </c>
      <c r="E15" t="n">
        <v>0.0846624</v>
      </c>
    </row>
    <row r="16">
      <c r="A16" t="n">
        <v>19753</v>
      </c>
      <c r="B16" t="n">
        <v>0.09927900000000001</v>
      </c>
      <c r="C16" t="n">
        <v>0.100781</v>
      </c>
      <c r="D16" t="n">
        <v>0.0850014</v>
      </c>
      <c r="E16" t="n">
        <v>0.0851972</v>
      </c>
    </row>
    <row r="17">
      <c r="A17" t="n">
        <v>20734</v>
      </c>
      <c r="B17" t="n">
        <v>0.105376</v>
      </c>
      <c r="C17" t="n">
        <v>0.107782</v>
      </c>
      <c r="D17" t="n">
        <v>0.0862864</v>
      </c>
      <c r="E17" t="n">
        <v>0.0863831</v>
      </c>
    </row>
    <row r="18">
      <c r="A18" t="n">
        <v>21764</v>
      </c>
      <c r="B18" t="n">
        <v>0.115691</v>
      </c>
      <c r="C18" t="n">
        <v>0.118216</v>
      </c>
      <c r="D18" t="n">
        <v>0.0877534</v>
      </c>
      <c r="E18" t="n">
        <v>0.0877595</v>
      </c>
    </row>
    <row r="19">
      <c r="A19" t="n">
        <v>22845</v>
      </c>
      <c r="B19" t="n">
        <v>0.129752</v>
      </c>
      <c r="C19" t="n">
        <v>0.133554</v>
      </c>
      <c r="D19" t="n">
        <v>0.0900792</v>
      </c>
      <c r="E19" t="n">
        <v>0.0901063</v>
      </c>
    </row>
    <row r="20">
      <c r="A20" t="n">
        <v>23980</v>
      </c>
      <c r="B20" t="n">
        <v>0.14794</v>
      </c>
      <c r="C20" t="n">
        <v>0.151788</v>
      </c>
      <c r="D20" t="n">
        <v>0.09339749999999999</v>
      </c>
      <c r="E20" t="n">
        <v>0.09318</v>
      </c>
    </row>
    <row r="21">
      <c r="A21" t="n">
        <v>25171</v>
      </c>
      <c r="B21" t="n">
        <v>0.175798</v>
      </c>
      <c r="C21" t="n">
        <v>0.179102</v>
      </c>
      <c r="D21" t="n">
        <v>0.0988339</v>
      </c>
      <c r="E21" t="n">
        <v>0.0992064</v>
      </c>
    </row>
    <row r="22">
      <c r="A22" t="n">
        <v>26421</v>
      </c>
      <c r="B22" t="n">
        <v>0.211131</v>
      </c>
      <c r="C22" t="n">
        <v>0.214201</v>
      </c>
      <c r="D22" t="n">
        <v>0.109447</v>
      </c>
      <c r="E22" t="n">
        <v>0.111862</v>
      </c>
    </row>
    <row r="23">
      <c r="A23" t="n">
        <v>27733</v>
      </c>
      <c r="B23" t="n">
        <v>0.257921</v>
      </c>
      <c r="C23" t="n">
        <v>0.255494</v>
      </c>
      <c r="D23" t="n">
        <v>0.08336150000000001</v>
      </c>
      <c r="E23" t="n">
        <v>0.0842353</v>
      </c>
    </row>
    <row r="24">
      <c r="A24" t="n">
        <v>29110</v>
      </c>
      <c r="B24" t="n">
        <v>0.0901219</v>
      </c>
      <c r="C24" t="n">
        <v>0.0915035</v>
      </c>
      <c r="D24" t="n">
        <v>0.0836156</v>
      </c>
      <c r="E24" t="n">
        <v>0.08455310000000001</v>
      </c>
    </row>
    <row r="25">
      <c r="A25" t="n">
        <v>30555</v>
      </c>
      <c r="B25" t="n">
        <v>0.0912427</v>
      </c>
      <c r="C25" t="n">
        <v>0.09339359999999999</v>
      </c>
      <c r="D25" t="n">
        <v>0.0839357</v>
      </c>
      <c r="E25" t="n">
        <v>0.0849139</v>
      </c>
    </row>
    <row r="26">
      <c r="A26" t="n">
        <v>32072</v>
      </c>
      <c r="B26" t="n">
        <v>0.0928575</v>
      </c>
      <c r="C26" t="n">
        <v>0.095084</v>
      </c>
      <c r="D26" t="n">
        <v>0.08417189999999999</v>
      </c>
      <c r="E26" t="n">
        <v>0.0854303</v>
      </c>
    </row>
    <row r="27">
      <c r="A27" t="n">
        <v>33664</v>
      </c>
      <c r="B27" t="n">
        <v>0.0948532</v>
      </c>
      <c r="C27" t="n">
        <v>0.0970922</v>
      </c>
      <c r="D27" t="n">
        <v>0.0847093</v>
      </c>
      <c r="E27" t="n">
        <v>0.086025</v>
      </c>
    </row>
    <row r="28">
      <c r="A28" t="n">
        <v>35335</v>
      </c>
      <c r="B28" t="n">
        <v>0.09781960000000001</v>
      </c>
      <c r="C28" t="n">
        <v>0.100031</v>
      </c>
      <c r="D28" t="n">
        <v>0.08527369999999999</v>
      </c>
      <c r="E28" t="n">
        <v>0.0868818</v>
      </c>
    </row>
    <row r="29">
      <c r="A29" t="n">
        <v>37089</v>
      </c>
      <c r="B29" t="n">
        <v>0.101873</v>
      </c>
      <c r="C29" t="n">
        <v>0.10432</v>
      </c>
      <c r="D29" t="n">
        <v>0.0857242</v>
      </c>
      <c r="E29" t="n">
        <v>0.0876483</v>
      </c>
    </row>
    <row r="30">
      <c r="A30" t="n">
        <v>38930</v>
      </c>
      <c r="B30" t="n">
        <v>0.106887</v>
      </c>
      <c r="C30" t="n">
        <v>0.112839</v>
      </c>
      <c r="D30" t="n">
        <v>0.0865061</v>
      </c>
      <c r="E30" t="n">
        <v>0.0887879</v>
      </c>
    </row>
    <row r="31">
      <c r="A31" t="n">
        <v>40863</v>
      </c>
      <c r="B31" t="n">
        <v>0.114394</v>
      </c>
      <c r="C31" t="n">
        <v>0.121543</v>
      </c>
      <c r="D31" t="n">
        <v>0.0875465</v>
      </c>
      <c r="E31" t="n">
        <v>0.09012439999999999</v>
      </c>
    </row>
    <row r="32">
      <c r="A32" t="n">
        <v>42892</v>
      </c>
      <c r="B32" t="n">
        <v>0.123799</v>
      </c>
      <c r="C32" t="n">
        <v>0.131185</v>
      </c>
      <c r="D32" t="n">
        <v>0.0893958</v>
      </c>
      <c r="E32" t="n">
        <v>0.09203500000000001</v>
      </c>
    </row>
    <row r="33">
      <c r="A33" t="n">
        <v>45022</v>
      </c>
      <c r="B33" t="n">
        <v>0.137248</v>
      </c>
      <c r="C33" t="n">
        <v>0.141109</v>
      </c>
      <c r="D33" t="n">
        <v>0.0918254</v>
      </c>
      <c r="E33" t="n">
        <v>0.0945873</v>
      </c>
    </row>
    <row r="34">
      <c r="A34" t="n">
        <v>47258</v>
      </c>
      <c r="B34" t="n">
        <v>0.156118</v>
      </c>
      <c r="C34" t="n">
        <v>0.158887</v>
      </c>
      <c r="D34" t="n">
        <v>0.0954921</v>
      </c>
      <c r="E34" t="n">
        <v>0.0995866</v>
      </c>
    </row>
    <row r="35">
      <c r="A35" t="n">
        <v>49605</v>
      </c>
      <c r="B35" t="n">
        <v>0.179477</v>
      </c>
      <c r="C35" t="n">
        <v>0.181604</v>
      </c>
      <c r="D35" t="n">
        <v>0.1021</v>
      </c>
      <c r="E35" t="n">
        <v>0.10612</v>
      </c>
    </row>
    <row r="36">
      <c r="A36" t="n">
        <v>52069</v>
      </c>
      <c r="B36" t="n">
        <v>0.212697</v>
      </c>
      <c r="C36" t="n">
        <v>0.215967</v>
      </c>
      <c r="D36" t="n">
        <v>0.11337</v>
      </c>
      <c r="E36" t="n">
        <v>0.117523</v>
      </c>
    </row>
    <row r="37">
      <c r="A37" t="n">
        <v>54656</v>
      </c>
      <c r="B37" t="n">
        <v>0.255143</v>
      </c>
      <c r="C37" t="n">
        <v>0.258824</v>
      </c>
      <c r="D37" t="n">
        <v>0.08409999999999999</v>
      </c>
      <c r="E37" t="n">
        <v>0.0872724</v>
      </c>
    </row>
    <row r="38">
      <c r="A38" t="n">
        <v>57372</v>
      </c>
      <c r="B38" t="n">
        <v>0.09263399999999999</v>
      </c>
      <c r="C38" t="n">
        <v>0.0955883</v>
      </c>
      <c r="D38" t="n">
        <v>0.0844184</v>
      </c>
      <c r="E38" t="n">
        <v>0.0872767</v>
      </c>
    </row>
    <row r="39">
      <c r="A39" t="n">
        <v>60223</v>
      </c>
      <c r="B39" t="n">
        <v>0.09380049999999999</v>
      </c>
      <c r="C39" t="n">
        <v>0.0967995</v>
      </c>
      <c r="D39" t="n">
        <v>0.0847855</v>
      </c>
      <c r="E39" t="n">
        <v>0.08773259999999999</v>
      </c>
    </row>
    <row r="40">
      <c r="A40" t="n">
        <v>63216</v>
      </c>
      <c r="B40" t="n">
        <v>0.0954473</v>
      </c>
      <c r="C40" t="n">
        <v>0.0985263</v>
      </c>
      <c r="D40" t="n">
        <v>0.08503189999999999</v>
      </c>
      <c r="E40" t="n">
        <v>0.0882202</v>
      </c>
    </row>
    <row r="41">
      <c r="A41" t="n">
        <v>66358</v>
      </c>
      <c r="B41" t="n">
        <v>0.0977479</v>
      </c>
      <c r="C41" t="n">
        <v>0.10077</v>
      </c>
      <c r="D41" t="n">
        <v>0.08557720000000001</v>
      </c>
      <c r="E41" t="n">
        <v>0.08884789999999999</v>
      </c>
    </row>
    <row r="42">
      <c r="A42" t="n">
        <v>69657</v>
      </c>
      <c r="B42" t="n">
        <v>0.100503</v>
      </c>
      <c r="C42" t="n">
        <v>0.103839</v>
      </c>
      <c r="D42" t="n">
        <v>0.0859649</v>
      </c>
      <c r="E42" t="n">
        <v>0.0894075</v>
      </c>
    </row>
    <row r="43">
      <c r="A43" t="n">
        <v>73120</v>
      </c>
      <c r="B43" t="n">
        <v>0.103882</v>
      </c>
      <c r="C43" t="n">
        <v>0.107532</v>
      </c>
      <c r="D43" t="n">
        <v>0.08648599999999999</v>
      </c>
      <c r="E43" t="n">
        <v>0.0899643</v>
      </c>
    </row>
    <row r="44">
      <c r="A44" t="n">
        <v>76756</v>
      </c>
      <c r="B44" t="n">
        <v>0.108635</v>
      </c>
      <c r="C44" t="n">
        <v>0.112973</v>
      </c>
      <c r="D44" t="n">
        <v>0.08746180000000001</v>
      </c>
      <c r="E44" t="n">
        <v>0.0909544</v>
      </c>
    </row>
    <row r="45">
      <c r="A45" t="n">
        <v>80573</v>
      </c>
      <c r="B45" t="n">
        <v>0.115288</v>
      </c>
      <c r="C45" t="n">
        <v>0.119063</v>
      </c>
      <c r="D45" t="n">
        <v>0.08847770000000001</v>
      </c>
      <c r="E45" t="n">
        <v>0.09217019999999999</v>
      </c>
    </row>
    <row r="46">
      <c r="A46" t="n">
        <v>84580</v>
      </c>
      <c r="B46" t="n">
        <v>0.123705</v>
      </c>
      <c r="C46" t="n">
        <v>0.130828</v>
      </c>
      <c r="D46" t="n">
        <v>0.0898378</v>
      </c>
      <c r="E46" t="n">
        <v>0.09380380000000001</v>
      </c>
    </row>
    <row r="47">
      <c r="A47" t="n">
        <v>88787</v>
      </c>
      <c r="B47" t="n">
        <v>0.134218</v>
      </c>
      <c r="C47" t="n">
        <v>0.138957</v>
      </c>
      <c r="D47" t="n">
        <v>0.0921481</v>
      </c>
      <c r="E47" t="n">
        <v>0.09635879999999999</v>
      </c>
    </row>
    <row r="48">
      <c r="A48" t="n">
        <v>93204</v>
      </c>
      <c r="B48" t="n">
        <v>0.156928</v>
      </c>
      <c r="C48" t="n">
        <v>0.154525</v>
      </c>
      <c r="D48" t="n">
        <v>0.0953817</v>
      </c>
      <c r="E48" t="n">
        <v>0.10005</v>
      </c>
    </row>
    <row r="49">
      <c r="A49" t="n">
        <v>97841</v>
      </c>
      <c r="B49" t="n">
        <v>0.171345</v>
      </c>
      <c r="C49" t="n">
        <v>0.177365</v>
      </c>
      <c r="D49" t="n">
        <v>0.100877</v>
      </c>
      <c r="E49" t="n">
        <v>0.106719</v>
      </c>
    </row>
    <row r="50">
      <c r="A50" t="n">
        <v>102709</v>
      </c>
      <c r="B50" t="n">
        <v>0.203787</v>
      </c>
      <c r="C50" t="n">
        <v>0.208057</v>
      </c>
      <c r="D50" t="n">
        <v>0.110976</v>
      </c>
      <c r="E50" t="n">
        <v>0.115967</v>
      </c>
    </row>
    <row r="51">
      <c r="A51" t="n">
        <v>107820</v>
      </c>
      <c r="B51" t="n">
        <v>0.251473</v>
      </c>
      <c r="C51" t="n">
        <v>0.249625</v>
      </c>
      <c r="D51" t="n">
        <v>0.08599809999999999</v>
      </c>
      <c r="E51" t="n">
        <v>0.08952889999999999</v>
      </c>
    </row>
    <row r="52">
      <c r="A52" t="n">
        <v>113186</v>
      </c>
      <c r="B52" t="n">
        <v>0.29191</v>
      </c>
      <c r="C52" t="n">
        <v>0.295043</v>
      </c>
      <c r="D52" t="n">
        <v>0.08660519999999999</v>
      </c>
      <c r="E52" t="n">
        <v>0.08995</v>
      </c>
    </row>
    <row r="53">
      <c r="A53" t="n">
        <v>118820</v>
      </c>
      <c r="B53" t="n">
        <v>0.09598080000000001</v>
      </c>
      <c r="C53" t="n">
        <v>0.100688</v>
      </c>
      <c r="D53" t="n">
        <v>0.0868501</v>
      </c>
      <c r="E53" t="n">
        <v>0.09027549999999999</v>
      </c>
    </row>
    <row r="54">
      <c r="A54" t="n">
        <v>124735</v>
      </c>
      <c r="B54" t="n">
        <v>0.0996195</v>
      </c>
      <c r="C54" t="n">
        <v>0.104574</v>
      </c>
      <c r="D54" t="n">
        <v>0.0871088</v>
      </c>
      <c r="E54" t="n">
        <v>0.09133579999999999</v>
      </c>
    </row>
    <row r="55">
      <c r="A55" t="n">
        <v>130945</v>
      </c>
      <c r="B55" t="n">
        <v>0.101026</v>
      </c>
      <c r="C55" t="n">
        <v>0.105347</v>
      </c>
      <c r="D55" t="n">
        <v>0.0873675</v>
      </c>
      <c r="E55" t="n">
        <v>0.09170399999999999</v>
      </c>
    </row>
    <row r="56">
      <c r="A56" t="n">
        <v>137465</v>
      </c>
      <c r="B56" t="n">
        <v>0.102967</v>
      </c>
      <c r="C56" t="n">
        <v>0.107279</v>
      </c>
      <c r="D56" t="n">
        <v>0.0883302</v>
      </c>
      <c r="E56" t="n">
        <v>0.0920523</v>
      </c>
    </row>
    <row r="57">
      <c r="A57" t="n">
        <v>144311</v>
      </c>
      <c r="B57" t="n">
        <v>0.105897</v>
      </c>
      <c r="C57" t="n">
        <v>0.113107</v>
      </c>
      <c r="D57" t="n">
        <v>0.0882781</v>
      </c>
      <c r="E57" t="n">
        <v>0.0929297</v>
      </c>
    </row>
    <row r="58">
      <c r="A58" t="n">
        <v>151499</v>
      </c>
      <c r="B58" t="n">
        <v>0.113905</v>
      </c>
      <c r="C58" t="n">
        <v>0.116952</v>
      </c>
      <c r="D58" t="n">
        <v>0.0897275</v>
      </c>
      <c r="E58" t="n">
        <v>0.0940908</v>
      </c>
    </row>
    <row r="59">
      <c r="A59" t="n">
        <v>159046</v>
      </c>
      <c r="B59" t="n">
        <v>0.120412</v>
      </c>
      <c r="C59" t="n">
        <v>0.124009</v>
      </c>
      <c r="D59" t="n">
        <v>0.0905498</v>
      </c>
      <c r="E59" t="n">
        <v>0.09532309999999999</v>
      </c>
    </row>
    <row r="60">
      <c r="A60" t="n">
        <v>166970</v>
      </c>
      <c r="B60" t="n">
        <v>0.124779</v>
      </c>
      <c r="C60" t="n">
        <v>0.131538</v>
      </c>
      <c r="D60" t="n">
        <v>0.0917939</v>
      </c>
      <c r="E60" t="n">
        <v>0.09673089999999999</v>
      </c>
    </row>
    <row r="61">
      <c r="A61" t="n">
        <v>175290</v>
      </c>
      <c r="B61" t="n">
        <v>0.139042</v>
      </c>
      <c r="C61" t="n">
        <v>0.142751</v>
      </c>
      <c r="D61" t="n">
        <v>0.09438970000000001</v>
      </c>
      <c r="E61" t="n">
        <v>0.100187</v>
      </c>
    </row>
    <row r="62">
      <c r="A62" t="n">
        <v>184026</v>
      </c>
      <c r="B62" t="n">
        <v>0.148769</v>
      </c>
      <c r="C62" t="n">
        <v>0.157953</v>
      </c>
      <c r="D62" t="n">
        <v>0.0979211</v>
      </c>
      <c r="E62" t="n">
        <v>0.103921</v>
      </c>
    </row>
    <row r="63">
      <c r="A63" t="n">
        <v>193198</v>
      </c>
      <c r="B63" t="n">
        <v>0.175906</v>
      </c>
      <c r="C63" t="n">
        <v>0.176923</v>
      </c>
      <c r="D63" t="n">
        <v>0.102232</v>
      </c>
      <c r="E63" t="n">
        <v>0.109741</v>
      </c>
    </row>
    <row r="64">
      <c r="A64" t="n">
        <v>202828</v>
      </c>
      <c r="B64" t="n">
        <v>0.196868</v>
      </c>
      <c r="C64" t="n">
        <v>0.207513</v>
      </c>
      <c r="D64" t="n">
        <v>0.110798</v>
      </c>
      <c r="E64" t="n">
        <v>0.118336</v>
      </c>
    </row>
    <row r="65">
      <c r="A65" t="n">
        <v>212939</v>
      </c>
      <c r="B65" t="n">
        <v>0.238801</v>
      </c>
      <c r="C65" t="n">
        <v>0.247733</v>
      </c>
      <c r="D65" t="n">
        <v>0.126024</v>
      </c>
      <c r="E65" t="n">
        <v>0.132963</v>
      </c>
    </row>
    <row r="66">
      <c r="A66" t="n">
        <v>223555</v>
      </c>
      <c r="B66" t="n">
        <v>0.288476</v>
      </c>
      <c r="C66" t="n">
        <v>0.305296</v>
      </c>
      <c r="D66" t="n">
        <v>0.09339119999999999</v>
      </c>
      <c r="E66" t="n">
        <v>0.09729980000000001</v>
      </c>
    </row>
    <row r="67">
      <c r="A67" t="n">
        <v>234701</v>
      </c>
      <c r="B67" t="n">
        <v>0.107281</v>
      </c>
      <c r="C67" t="n">
        <v>0.113305</v>
      </c>
      <c r="D67" t="n">
        <v>0.09410350000000001</v>
      </c>
      <c r="E67" t="n">
        <v>0.0990917</v>
      </c>
    </row>
    <row r="68">
      <c r="A68" t="n">
        <v>246404</v>
      </c>
      <c r="B68" t="n">
        <v>0.109475</v>
      </c>
      <c r="C68" t="n">
        <v>0.114323</v>
      </c>
      <c r="D68" t="n">
        <v>0.0946316</v>
      </c>
      <c r="E68" t="n">
        <v>0.0991725</v>
      </c>
    </row>
    <row r="69">
      <c r="A69" t="n">
        <v>258692</v>
      </c>
      <c r="B69" t="n">
        <v>0.110653</v>
      </c>
      <c r="C69" t="n">
        <v>0.11807</v>
      </c>
      <c r="D69" t="n">
        <v>0.09512760000000001</v>
      </c>
      <c r="E69" t="n">
        <v>0.100064</v>
      </c>
    </row>
    <row r="70">
      <c r="A70" t="n">
        <v>271594</v>
      </c>
      <c r="B70" t="n">
        <v>0.115774</v>
      </c>
      <c r="C70" t="n">
        <v>0.121324</v>
      </c>
      <c r="D70" t="n">
        <v>0.0956738</v>
      </c>
      <c r="E70" t="n">
        <v>0.101283</v>
      </c>
    </row>
    <row r="71">
      <c r="A71" t="n">
        <v>285141</v>
      </c>
      <c r="B71" t="n">
        <v>0.117148</v>
      </c>
      <c r="C71" t="n">
        <v>0.123867</v>
      </c>
      <c r="D71" t="n">
        <v>0.0960235</v>
      </c>
      <c r="E71" t="n">
        <v>0.102065</v>
      </c>
    </row>
    <row r="72">
      <c r="A72" t="n">
        <v>299365</v>
      </c>
      <c r="B72" t="n">
        <v>0.124232</v>
      </c>
      <c r="C72" t="n">
        <v>0.130429</v>
      </c>
      <c r="D72" t="n">
        <v>0.0970394</v>
      </c>
      <c r="E72" t="n">
        <v>0.104012</v>
      </c>
    </row>
    <row r="73">
      <c r="A73" t="n">
        <v>314300</v>
      </c>
      <c r="B73" t="n">
        <v>0.127713</v>
      </c>
      <c r="C73" t="n">
        <v>0.135846</v>
      </c>
      <c r="D73" t="n">
        <v>0.0985583</v>
      </c>
      <c r="E73" t="n">
        <v>0.104222</v>
      </c>
    </row>
    <row r="74">
      <c r="A74" t="n">
        <v>329981</v>
      </c>
      <c r="B74" t="n">
        <v>0.138332</v>
      </c>
      <c r="C74" t="n">
        <v>0.143713</v>
      </c>
      <c r="D74" t="n">
        <v>0.0998391</v>
      </c>
      <c r="E74" t="n">
        <v>0.106504</v>
      </c>
    </row>
    <row r="75">
      <c r="A75" t="n">
        <v>346446</v>
      </c>
      <c r="B75" t="n">
        <v>0.148254</v>
      </c>
      <c r="C75" t="n">
        <v>0.155362</v>
      </c>
      <c r="D75" t="n">
        <v>0.101787</v>
      </c>
      <c r="E75" t="n">
        <v>0.109886</v>
      </c>
    </row>
    <row r="76">
      <c r="A76" t="n">
        <v>363734</v>
      </c>
      <c r="B76" t="n">
        <v>0.158789</v>
      </c>
      <c r="C76" t="n">
        <v>0.169531</v>
      </c>
      <c r="D76" t="n">
        <v>0.104649</v>
      </c>
      <c r="E76" t="n">
        <v>0.112942</v>
      </c>
    </row>
    <row r="77">
      <c r="A77" t="n">
        <v>381886</v>
      </c>
      <c r="B77" t="n">
        <v>0.183276</v>
      </c>
      <c r="C77" t="n">
        <v>0.188817</v>
      </c>
      <c r="D77" t="n">
        <v>0.10998</v>
      </c>
      <c r="E77" t="n">
        <v>0.120102</v>
      </c>
    </row>
    <row r="78">
      <c r="A78" t="n">
        <v>400945</v>
      </c>
      <c r="B78" t="n">
        <v>0.213374</v>
      </c>
      <c r="C78" t="n">
        <v>0.219236</v>
      </c>
      <c r="D78" t="n">
        <v>0.117116</v>
      </c>
      <c r="E78" t="n">
        <v>0.12607</v>
      </c>
    </row>
    <row r="79">
      <c r="A79" t="n">
        <v>420956</v>
      </c>
      <c r="B79" t="n">
        <v>0.246249</v>
      </c>
      <c r="C79" t="n">
        <v>0.267364</v>
      </c>
      <c r="D79" t="n">
        <v>0.131495</v>
      </c>
      <c r="E79" t="n">
        <v>0.140938</v>
      </c>
    </row>
    <row r="80">
      <c r="A80" t="n">
        <v>441967</v>
      </c>
      <c r="B80" t="n">
        <v>0.296111</v>
      </c>
      <c r="C80" t="n">
        <v>0.318471</v>
      </c>
      <c r="D80" t="n">
        <v>0.101879</v>
      </c>
      <c r="E80" t="n">
        <v>0.106368</v>
      </c>
    </row>
    <row r="81">
      <c r="A81" t="n">
        <v>464028</v>
      </c>
      <c r="B81" t="n">
        <v>0.11957</v>
      </c>
      <c r="C81" t="n">
        <v>0.125888</v>
      </c>
      <c r="D81" t="n">
        <v>0.102765</v>
      </c>
      <c r="E81" t="n">
        <v>0.107663</v>
      </c>
    </row>
    <row r="82">
      <c r="A82" t="n">
        <v>487192</v>
      </c>
      <c r="B82" t="n">
        <v>0.12123</v>
      </c>
      <c r="C82" t="n">
        <v>0.127823</v>
      </c>
      <c r="D82" t="n">
        <v>0.102634</v>
      </c>
      <c r="E82" t="n">
        <v>0.10777</v>
      </c>
    </row>
    <row r="83">
      <c r="A83" t="n">
        <v>511514</v>
      </c>
      <c r="B83" t="n">
        <v>0.123118</v>
      </c>
      <c r="C83" t="n">
        <v>0.130125</v>
      </c>
      <c r="D83" t="n">
        <v>0.103292</v>
      </c>
      <c r="E83" t="n">
        <v>0.108926</v>
      </c>
    </row>
    <row r="84">
      <c r="A84" t="n">
        <v>537052</v>
      </c>
      <c r="B84" t="n">
        <v>0.126678</v>
      </c>
      <c r="C84" t="n">
        <v>0.133678</v>
      </c>
      <c r="D84" t="n">
        <v>0.103897</v>
      </c>
      <c r="E84" t="n">
        <v>0.109545</v>
      </c>
    </row>
    <row r="85">
      <c r="A85" t="n">
        <v>563866</v>
      </c>
      <c r="B85" t="n">
        <v>0.129479</v>
      </c>
      <c r="C85" t="n">
        <v>0.137827</v>
      </c>
      <c r="D85" t="n">
        <v>0.104576</v>
      </c>
      <c r="E85" t="n">
        <v>0.111218</v>
      </c>
    </row>
    <row r="86">
      <c r="A86" t="n">
        <v>592020</v>
      </c>
      <c r="B86" t="n">
        <v>0.133683</v>
      </c>
      <c r="C86" t="n">
        <v>0.143838</v>
      </c>
      <c r="D86" t="n">
        <v>0.105719</v>
      </c>
      <c r="E86" t="n">
        <v>0.113028</v>
      </c>
    </row>
    <row r="87">
      <c r="A87" t="n">
        <v>621581</v>
      </c>
      <c r="B87" t="n">
        <v>0.139178</v>
      </c>
      <c r="C87" t="n">
        <v>0.150374</v>
      </c>
      <c r="D87" t="n">
        <v>0.106613</v>
      </c>
      <c r="E87" t="n">
        <v>0.115571</v>
      </c>
    </row>
    <row r="88">
      <c r="A88" t="n">
        <v>652620</v>
      </c>
      <c r="B88" t="n">
        <v>0.146752</v>
      </c>
      <c r="C88" t="n">
        <v>0.159582</v>
      </c>
      <c r="D88" t="n">
        <v>0.108704</v>
      </c>
      <c r="E88" t="n">
        <v>0.117738</v>
      </c>
    </row>
    <row r="89">
      <c r="A89" t="n">
        <v>685210</v>
      </c>
      <c r="B89" t="n">
        <v>0.156447</v>
      </c>
      <c r="C89" t="n">
        <v>0.17409</v>
      </c>
      <c r="D89" t="n">
        <v>0.110448</v>
      </c>
      <c r="E89" t="n">
        <v>0.122331</v>
      </c>
    </row>
    <row r="90">
      <c r="A90" t="n">
        <v>719429</v>
      </c>
      <c r="B90" t="n">
        <v>0.17008</v>
      </c>
      <c r="C90" t="n">
        <v>0.192354</v>
      </c>
      <c r="D90" t="n">
        <v>0.113676</v>
      </c>
      <c r="E90" t="n">
        <v>0.129013</v>
      </c>
    </row>
    <row r="91">
      <c r="A91" t="n">
        <v>755358</v>
      </c>
      <c r="B91" t="n">
        <v>0.189079</v>
      </c>
      <c r="C91" t="n">
        <v>0.218039</v>
      </c>
      <c r="D91" t="n">
        <v>0.119228</v>
      </c>
      <c r="E91" t="n">
        <v>0.13668</v>
      </c>
    </row>
    <row r="92">
      <c r="A92" t="n">
        <v>793083</v>
      </c>
      <c r="B92" t="n">
        <v>0.217857</v>
      </c>
      <c r="C92" t="n">
        <v>0.25682</v>
      </c>
      <c r="D92" t="n">
        <v>0.126705</v>
      </c>
      <c r="E92" t="n">
        <v>0.14824</v>
      </c>
    </row>
    <row r="93">
      <c r="A93" t="n">
        <v>832694</v>
      </c>
      <c r="B93" t="n">
        <v>0.269681</v>
      </c>
      <c r="C93" t="n">
        <v>0.313405</v>
      </c>
      <c r="D93" t="n">
        <v>0.14043</v>
      </c>
      <c r="E93" t="n">
        <v>0.168753</v>
      </c>
    </row>
    <row r="94">
      <c r="A94" t="n">
        <v>874285</v>
      </c>
      <c r="B94" t="n">
        <v>0.321259</v>
      </c>
      <c r="C94" t="n">
        <v>0.390643</v>
      </c>
      <c r="D94" t="n">
        <v>0.107537</v>
      </c>
      <c r="E94" t="n">
        <v>0.119413</v>
      </c>
    </row>
    <row r="95">
      <c r="A95" t="n">
        <v>917955</v>
      </c>
      <c r="B95" t="n">
        <v>0.128143</v>
      </c>
      <c r="C95" t="n">
        <v>0.143972</v>
      </c>
      <c r="D95" t="n">
        <v>0.108581</v>
      </c>
      <c r="E95" t="n">
        <v>0.122898</v>
      </c>
    </row>
    <row r="96">
      <c r="A96" t="n">
        <v>963808</v>
      </c>
      <c r="B96" t="n">
        <v>0.13186</v>
      </c>
      <c r="C96" t="n">
        <v>0.149138</v>
      </c>
      <c r="D96" t="n">
        <v>0.110363</v>
      </c>
      <c r="E96" t="n">
        <v>0.127228</v>
      </c>
    </row>
    <row r="97">
      <c r="A97" t="n">
        <v>1011953</v>
      </c>
      <c r="B97" t="n">
        <v>0.135853</v>
      </c>
      <c r="C97" t="n">
        <v>0.157149</v>
      </c>
      <c r="D97" t="n">
        <v>0.112346</v>
      </c>
      <c r="E97" t="n">
        <v>0.132553</v>
      </c>
    </row>
    <row r="98">
      <c r="A98" t="n">
        <v>1062505</v>
      </c>
      <c r="B98" t="n">
        <v>0.137711</v>
      </c>
      <c r="C98" t="n">
        <v>0.165152</v>
      </c>
      <c r="D98" t="n">
        <v>0.114724</v>
      </c>
      <c r="E98" t="n">
        <v>0.138136</v>
      </c>
    </row>
    <row r="99">
      <c r="A99" t="n">
        <v>1115584</v>
      </c>
      <c r="B99" t="n">
        <v>0.143109</v>
      </c>
      <c r="C99" t="n">
        <v>0.174745</v>
      </c>
      <c r="D99" t="n">
        <v>0.116436</v>
      </c>
      <c r="E99" t="n">
        <v>0.144303</v>
      </c>
    </row>
    <row r="100">
      <c r="A100" t="n">
        <v>1171316</v>
      </c>
      <c r="B100" t="n">
        <v>0.150317</v>
      </c>
      <c r="C100" t="n">
        <v>0.185334</v>
      </c>
      <c r="D100" t="n">
        <v>0.119821</v>
      </c>
      <c r="E100" t="n">
        <v>0.150894</v>
      </c>
    </row>
    <row r="101">
      <c r="A101" t="n">
        <v>1229834</v>
      </c>
      <c r="B101" t="n">
        <v>0.159004</v>
      </c>
      <c r="C101" t="n">
        <v>0.198358</v>
      </c>
      <c r="D101" t="n">
        <v>0.123252</v>
      </c>
      <c r="E101" t="n">
        <v>0.157772</v>
      </c>
    </row>
    <row r="102">
      <c r="A102" t="n">
        <v>1291277</v>
      </c>
      <c r="B102" t="n">
        <v>0.170317</v>
      </c>
      <c r="C102" t="n">
        <v>0.213236</v>
      </c>
      <c r="D102" t="n">
        <v>0.127904</v>
      </c>
      <c r="E102" t="n">
        <v>0.16516</v>
      </c>
    </row>
    <row r="103">
      <c r="A103" t="n">
        <v>1355792</v>
      </c>
      <c r="B103" t="n">
        <v>0.188151</v>
      </c>
      <c r="C103" t="n">
        <v>0.230743</v>
      </c>
      <c r="D103" t="n">
        <v>0.132937</v>
      </c>
      <c r="E103" t="n">
        <v>0.17291</v>
      </c>
    </row>
    <row r="104">
      <c r="A104" t="n">
        <v>1423532</v>
      </c>
      <c r="B104" t="n">
        <v>0.201124</v>
      </c>
      <c r="C104" t="n">
        <v>0.251777</v>
      </c>
      <c r="D104" t="n">
        <v>0.139556</v>
      </c>
      <c r="E104" t="n">
        <v>0.181416</v>
      </c>
    </row>
    <row r="105">
      <c r="A105" t="n">
        <v>1494659</v>
      </c>
      <c r="B105" t="n">
        <v>0.224148</v>
      </c>
      <c r="C105" t="n">
        <v>0.279253</v>
      </c>
      <c r="D105" t="n">
        <v>0.147996</v>
      </c>
      <c r="E105" t="n">
        <v>0.192202</v>
      </c>
    </row>
    <row r="106">
      <c r="A106" t="n">
        <v>1569342</v>
      </c>
      <c r="B106" t="n">
        <v>0.255143</v>
      </c>
      <c r="C106" t="n">
        <v>0.317943</v>
      </c>
      <c r="D106" t="n">
        <v>0.158812</v>
      </c>
      <c r="E106" t="n">
        <v>0.205284</v>
      </c>
    </row>
    <row r="107">
      <c r="A107" t="n">
        <v>1647759</v>
      </c>
      <c r="B107" t="n">
        <v>0.30788</v>
      </c>
      <c r="C107" t="n">
        <v>0.371266</v>
      </c>
      <c r="D107" t="n">
        <v>0.17569</v>
      </c>
      <c r="E107" t="n">
        <v>0.22463</v>
      </c>
    </row>
    <row r="108">
      <c r="A108" t="n">
        <v>1730096</v>
      </c>
      <c r="B108" t="n">
        <v>0.369092</v>
      </c>
      <c r="C108" t="n">
        <v>0.448047</v>
      </c>
      <c r="D108" t="n">
        <v>0.128856</v>
      </c>
      <c r="E108" t="n">
        <v>0.159568</v>
      </c>
    </row>
    <row r="109">
      <c r="A109" t="n">
        <v>1816549</v>
      </c>
      <c r="B109" t="n">
        <v>0.449448</v>
      </c>
      <c r="C109" t="n">
        <v>0.562684</v>
      </c>
      <c r="D109" t="n">
        <v>0.131527</v>
      </c>
      <c r="E109" t="n">
        <v>0.163325</v>
      </c>
    </row>
    <row r="110">
      <c r="A110" t="n">
        <v>1907324</v>
      </c>
      <c r="B110" t="n">
        <v>0.15445</v>
      </c>
      <c r="C110" t="n">
        <v>0.189002</v>
      </c>
      <c r="D110" t="n">
        <v>0.133979</v>
      </c>
      <c r="E110" t="n">
        <v>0.166972</v>
      </c>
    </row>
    <row r="111">
      <c r="A111" t="n">
        <v>2002637</v>
      </c>
      <c r="B111" t="n">
        <v>0.158494</v>
      </c>
      <c r="C111" t="n">
        <v>0.194691</v>
      </c>
      <c r="D111" t="n">
        <v>0.136455</v>
      </c>
      <c r="E111" t="n">
        <v>0.170889</v>
      </c>
    </row>
    <row r="112">
      <c r="A112" t="n">
        <v>2102715</v>
      </c>
      <c r="B112" t="n">
        <v>0.162992</v>
      </c>
      <c r="C112" t="n">
        <v>0.202252</v>
      </c>
      <c r="D112" t="n">
        <v>0.139031</v>
      </c>
      <c r="E112" t="n">
        <v>0.174735</v>
      </c>
    </row>
    <row r="113">
      <c r="A113" t="n">
        <v>2207796</v>
      </c>
      <c r="B113" t="n">
        <v>0.168334</v>
      </c>
      <c r="C113" t="n">
        <v>0.207969</v>
      </c>
      <c r="D113" t="n">
        <v>0.141577</v>
      </c>
      <c r="E113" t="n">
        <v>0.178988</v>
      </c>
    </row>
    <row r="114">
      <c r="A114" t="n">
        <v>2318131</v>
      </c>
      <c r="B114" t="n">
        <v>0.174441</v>
      </c>
      <c r="C114" t="n">
        <v>0.218384</v>
      </c>
      <c r="D114" t="n">
        <v>0.144159</v>
      </c>
      <c r="E114" t="n">
        <v>0.183389</v>
      </c>
    </row>
    <row r="115">
      <c r="A115" t="n">
        <v>2433982</v>
      </c>
      <c r="B115" t="n">
        <v>0.181967</v>
      </c>
      <c r="C115" t="n">
        <v>0.226994</v>
      </c>
      <c r="D115" t="n">
        <v>0.146946</v>
      </c>
      <c r="E115" t="n">
        <v>0.188084</v>
      </c>
    </row>
    <row r="116">
      <c r="A116" t="n">
        <v>2555625</v>
      </c>
      <c r="B116" t="n">
        <v>0.191393</v>
      </c>
      <c r="C116" t="n">
        <v>0.239773</v>
      </c>
      <c r="D116" t="n">
        <v>0.150147</v>
      </c>
      <c r="E116" t="n">
        <v>0.193316</v>
      </c>
    </row>
    <row r="117">
      <c r="A117" t="n">
        <v>2683350</v>
      </c>
      <c r="B117" t="n">
        <v>0.204957</v>
      </c>
      <c r="C117" t="n">
        <v>0.256086</v>
      </c>
      <c r="D117" t="n">
        <v>0.154182</v>
      </c>
      <c r="E117" t="n">
        <v>0.199863</v>
      </c>
    </row>
    <row r="118">
      <c r="A118" t="n">
        <v>2817461</v>
      </c>
      <c r="B118" t="n">
        <v>0.220688</v>
      </c>
      <c r="C118" t="n">
        <v>0.277055</v>
      </c>
      <c r="D118" t="n">
        <v>0.159145</v>
      </c>
      <c r="E118" t="n">
        <v>0.207437</v>
      </c>
    </row>
    <row r="119">
      <c r="A119" t="n">
        <v>2958277</v>
      </c>
      <c r="B119" t="n">
        <v>0.239865</v>
      </c>
      <c r="C119" t="n">
        <v>0.304186</v>
      </c>
      <c r="D119" t="n">
        <v>0.165593</v>
      </c>
      <c r="E119" t="n">
        <v>0.216712</v>
      </c>
    </row>
    <row r="120">
      <c r="A120" t="n">
        <v>3106133</v>
      </c>
      <c r="B120" t="n">
        <v>0.268845</v>
      </c>
      <c r="C120" t="n">
        <v>0.341664</v>
      </c>
      <c r="D120" t="n">
        <v>0.174907</v>
      </c>
      <c r="E120" t="n">
        <v>0.23007</v>
      </c>
    </row>
    <row r="121">
      <c r="A121" t="n">
        <v>3261381</v>
      </c>
      <c r="B121" t="n">
        <v>0.311139</v>
      </c>
      <c r="C121" t="n">
        <v>0.395553</v>
      </c>
      <c r="D121" t="n">
        <v>0.188737</v>
      </c>
      <c r="E121" t="n">
        <v>0.249258</v>
      </c>
    </row>
    <row r="122">
      <c r="A122" t="n">
        <v>3424391</v>
      </c>
      <c r="B122" t="n">
        <v>0.382098</v>
      </c>
      <c r="C122" t="n">
        <v>0.476061</v>
      </c>
      <c r="D122" t="n">
        <v>0.212004</v>
      </c>
      <c r="E122" t="n">
        <v>0.281997</v>
      </c>
    </row>
    <row r="123">
      <c r="A123" t="n">
        <v>3595551</v>
      </c>
      <c r="B123" t="n">
        <v>0.463558</v>
      </c>
      <c r="C123" t="n">
        <v>0.597179</v>
      </c>
      <c r="D123" t="n">
        <v>0.145512</v>
      </c>
      <c r="E123" t="n">
        <v>0.185875</v>
      </c>
    </row>
    <row r="124">
      <c r="A124" t="n">
        <v>3775269</v>
      </c>
      <c r="B124" t="n">
        <v>0.172167</v>
      </c>
      <c r="C124" t="n">
        <v>0.217771</v>
      </c>
      <c r="D124" t="n">
        <v>0.147454</v>
      </c>
      <c r="E124" t="n">
        <v>0.194877</v>
      </c>
    </row>
    <row r="125">
      <c r="A125" t="n">
        <v>3963972</v>
      </c>
      <c r="B125" t="n">
        <v>0.172533</v>
      </c>
      <c r="C125" t="n">
        <v>0.219333</v>
      </c>
      <c r="D125" t="n">
        <v>0.153826</v>
      </c>
      <c r="E125" t="n">
        <v>0.19383</v>
      </c>
    </row>
    <row r="126">
      <c r="A126" t="n">
        <v>4162110</v>
      </c>
      <c r="B126" t="n">
        <v>0.176448</v>
      </c>
      <c r="C126" t="n">
        <v>0.222948</v>
      </c>
      <c r="D126" t="n">
        <v>0.155346</v>
      </c>
      <c r="E126" t="n">
        <v>0.198228</v>
      </c>
    </row>
    <row r="127">
      <c r="A127" t="n">
        <v>4370154</v>
      </c>
      <c r="B127" t="n">
        <v>0.181602</v>
      </c>
      <c r="C127" t="n">
        <v>0.229221</v>
      </c>
      <c r="D127" t="n">
        <v>0.155848</v>
      </c>
      <c r="E127" t="n">
        <v>0.19981</v>
      </c>
    </row>
    <row r="128">
      <c r="A128" t="n">
        <v>4588600</v>
      </c>
      <c r="B128" t="n">
        <v>0.191316</v>
      </c>
      <c r="C128" t="n">
        <v>0.243581</v>
      </c>
      <c r="D128" t="n">
        <v>0.162594</v>
      </c>
      <c r="E128" t="n">
        <v>0.209854</v>
      </c>
    </row>
    <row r="129">
      <c r="A129" t="n">
        <v>4817968</v>
      </c>
      <c r="B129" t="n">
        <v>0.197174</v>
      </c>
      <c r="C129" t="n">
        <v>0.254312</v>
      </c>
      <c r="D129" t="n">
        <v>0.159955</v>
      </c>
      <c r="E129" t="n">
        <v>0.208758</v>
      </c>
    </row>
    <row r="130">
      <c r="A130" t="n">
        <v>5058804</v>
      </c>
      <c r="B130" t="n">
        <v>0.207381</v>
      </c>
      <c r="C130" t="n">
        <v>0.265576</v>
      </c>
      <c r="D130" t="n">
        <v>0.162569</v>
      </c>
      <c r="E130" t="n">
        <v>0.215451</v>
      </c>
    </row>
    <row r="131">
      <c r="A131" t="n">
        <v>5311681</v>
      </c>
      <c r="B131" t="n">
        <v>0.224668</v>
      </c>
      <c r="C131" t="n">
        <v>0.281993</v>
      </c>
      <c r="D131" t="n">
        <v>0.17041</v>
      </c>
      <c r="E131" t="n">
        <v>0.223124</v>
      </c>
    </row>
    <row r="132">
      <c r="A132" t="n">
        <v>5577201</v>
      </c>
      <c r="B132" t="n">
        <v>0.233108</v>
      </c>
      <c r="C132" t="n">
        <v>0.303989</v>
      </c>
      <c r="D132" t="n">
        <v>0.172913</v>
      </c>
      <c r="E132" t="n">
        <v>0.235358</v>
      </c>
    </row>
    <row r="133">
      <c r="A133" t="n">
        <v>5855997</v>
      </c>
      <c r="B133" t="n">
        <v>0.256146</v>
      </c>
      <c r="C133" t="n">
        <v>0.332881</v>
      </c>
      <c r="D133" t="n">
        <v>0.17859</v>
      </c>
      <c r="E133" t="n">
        <v>0.245162</v>
      </c>
    </row>
    <row r="134">
      <c r="A134" t="n">
        <v>6148732</v>
      </c>
      <c r="B134" t="n">
        <v>0.284702</v>
      </c>
      <c r="C134" t="n">
        <v>0.373148</v>
      </c>
      <c r="D134" t="n">
        <v>0.189544</v>
      </c>
      <c r="E134" t="n">
        <v>0.256374</v>
      </c>
    </row>
    <row r="135">
      <c r="A135" t="n">
        <v>6456103</v>
      </c>
      <c r="B135" t="n">
        <v>0.327555</v>
      </c>
      <c r="C135" t="n">
        <v>0.424239</v>
      </c>
      <c r="D135" t="n">
        <v>0.203326</v>
      </c>
      <c r="E135" t="n">
        <v>0.27863</v>
      </c>
    </row>
    <row r="136">
      <c r="A136" t="n">
        <v>6778842</v>
      </c>
      <c r="B136" t="n">
        <v>0.393275</v>
      </c>
      <c r="C136" t="n">
        <v>0.50379</v>
      </c>
      <c r="D136" t="n">
        <v>0.223189</v>
      </c>
      <c r="E136" t="n">
        <v>0.303099</v>
      </c>
    </row>
    <row r="137">
      <c r="A137" t="n">
        <v>7117717</v>
      </c>
      <c r="B137" t="n">
        <v>0.486451</v>
      </c>
      <c r="C137" t="n">
        <v>0.631816</v>
      </c>
      <c r="D137" t="n">
        <v>0.27523</v>
      </c>
      <c r="E137" t="n">
        <v>0.321995</v>
      </c>
    </row>
    <row r="138">
      <c r="A138" t="n">
        <v>7473535</v>
      </c>
      <c r="B138" t="n">
        <v>0.313876</v>
      </c>
      <c r="C138" t="n">
        <v>0.354695</v>
      </c>
      <c r="D138" t="n">
        <v>0.28054</v>
      </c>
      <c r="E138" t="n">
        <v>0.329275</v>
      </c>
    </row>
    <row r="139">
      <c r="A139" t="n">
        <v>7847143</v>
      </c>
      <c r="B139" t="n">
        <v>0.31823</v>
      </c>
      <c r="C139" t="n">
        <v>0.364086</v>
      </c>
      <c r="D139" t="n">
        <v>0.281229</v>
      </c>
      <c r="E139" t="n">
        <v>0.33244</v>
      </c>
    </row>
    <row r="140">
      <c r="A140" t="n">
        <v>8239431</v>
      </c>
      <c r="B140" t="n">
        <v>0.32035</v>
      </c>
      <c r="C140" t="n">
        <v>0.370294</v>
      </c>
      <c r="D140" t="n">
        <v>0.280811</v>
      </c>
      <c r="E140" t="n">
        <v>0.335611</v>
      </c>
    </row>
    <row r="141">
      <c r="A141" t="n">
        <v>8651333</v>
      </c>
      <c r="B141" t="n">
        <v>0.325594</v>
      </c>
      <c r="C141" t="n">
        <v>0.379265</v>
      </c>
      <c r="D141" t="n">
        <v>0.288248</v>
      </c>
      <c r="E141" t="n">
        <v>0.343176</v>
      </c>
    </row>
    <row r="142">
      <c r="A142" t="n">
        <v>9083830</v>
      </c>
      <c r="B142" t="n">
        <v>0.330385</v>
      </c>
      <c r="C142" t="n">
        <v>0.388901</v>
      </c>
      <c r="D142" t="n">
        <v>0.29219</v>
      </c>
      <c r="E142" t="n">
        <v>0.350339</v>
      </c>
    </row>
    <row r="143">
      <c r="A143" t="n">
        <v>9537951</v>
      </c>
      <c r="B143" t="n">
        <v>0.342129</v>
      </c>
      <c r="C143" t="n">
        <v>0.398809</v>
      </c>
      <c r="D143" t="n">
        <v>0.290921</v>
      </c>
      <c r="E143" t="n">
        <v>0.353568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