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0.201311</v>
      </c>
      <c r="C2" t="n">
        <v>0.317078</v>
      </c>
      <c r="D2" t="n">
        <v>0.19628</v>
      </c>
      <c r="E2" t="n">
        <v>0.320668</v>
      </c>
    </row>
    <row r="3">
      <c r="A3" t="n">
        <v>10500</v>
      </c>
      <c r="B3" t="n">
        <v>0.19697</v>
      </c>
      <c r="C3" t="n">
        <v>0.312455</v>
      </c>
      <c r="D3" t="n">
        <v>0.197402</v>
      </c>
      <c r="E3" t="n">
        <v>0.318673</v>
      </c>
    </row>
    <row r="4">
      <c r="A4" t="n">
        <v>11025</v>
      </c>
      <c r="B4" t="n">
        <v>0.191874</v>
      </c>
      <c r="C4" t="n">
        <v>0.307847</v>
      </c>
      <c r="D4" t="n">
        <v>0.197252</v>
      </c>
      <c r="E4" t="n">
        <v>0.319358</v>
      </c>
    </row>
    <row r="5">
      <c r="A5" t="n">
        <v>11576</v>
      </c>
      <c r="B5" t="n">
        <v>0.18645</v>
      </c>
      <c r="C5" t="n">
        <v>0.305521</v>
      </c>
      <c r="D5" t="n">
        <v>0.196909</v>
      </c>
      <c r="E5" t="n">
        <v>0.317039</v>
      </c>
    </row>
    <row r="6">
      <c r="A6" t="n">
        <v>12154</v>
      </c>
      <c r="B6" t="n">
        <v>0.181794</v>
      </c>
      <c r="C6" t="n">
        <v>0.297091</v>
      </c>
      <c r="D6" t="n">
        <v>0.19737</v>
      </c>
      <c r="E6" t="n">
        <v>0.315229</v>
      </c>
    </row>
    <row r="7">
      <c r="A7" t="n">
        <v>12760</v>
      </c>
      <c r="B7" t="n">
        <v>0.180003</v>
      </c>
      <c r="C7" t="n">
        <v>0.289278</v>
      </c>
      <c r="D7" t="n">
        <v>0.197527</v>
      </c>
      <c r="E7" t="n">
        <v>0.319103</v>
      </c>
    </row>
    <row r="8">
      <c r="A8" t="n">
        <v>13396</v>
      </c>
      <c r="B8" t="n">
        <v>0.17043</v>
      </c>
      <c r="C8" t="n">
        <v>0.284618</v>
      </c>
      <c r="D8" t="n">
        <v>0.197935</v>
      </c>
      <c r="E8" t="n">
        <v>0.318969</v>
      </c>
    </row>
    <row r="9">
      <c r="A9" t="n">
        <v>14063</v>
      </c>
      <c r="B9" t="n">
        <v>0.158993</v>
      </c>
      <c r="C9" t="n">
        <v>0.274079</v>
      </c>
      <c r="D9" t="n">
        <v>0.213559</v>
      </c>
      <c r="E9" t="n">
        <v>0.330485</v>
      </c>
    </row>
    <row r="10">
      <c r="A10" t="n">
        <v>14763</v>
      </c>
      <c r="B10" t="n">
        <v>0.239862</v>
      </c>
      <c r="C10" t="n">
        <v>0.344935</v>
      </c>
      <c r="D10" t="n">
        <v>0.213854</v>
      </c>
      <c r="E10" t="n">
        <v>0.331389</v>
      </c>
    </row>
    <row r="11">
      <c r="A11" t="n">
        <v>15498</v>
      </c>
      <c r="B11" t="n">
        <v>0.239433</v>
      </c>
      <c r="C11" t="n">
        <v>0.347245</v>
      </c>
      <c r="D11" t="n">
        <v>0.212627</v>
      </c>
      <c r="E11" t="n">
        <v>0.329663</v>
      </c>
    </row>
    <row r="12">
      <c r="A12" t="n">
        <v>16269</v>
      </c>
      <c r="B12" t="n">
        <v>0.233521</v>
      </c>
      <c r="C12" t="n">
        <v>0.34485</v>
      </c>
      <c r="D12" t="n">
        <v>0.212311</v>
      </c>
      <c r="E12" t="n">
        <v>0.329049</v>
      </c>
    </row>
    <row r="13">
      <c r="A13" t="n">
        <v>17078</v>
      </c>
      <c r="B13" t="n">
        <v>0.22834</v>
      </c>
      <c r="C13" t="n">
        <v>0.338404</v>
      </c>
      <c r="D13" t="n">
        <v>0.210959</v>
      </c>
      <c r="E13" t="n">
        <v>0.328662</v>
      </c>
    </row>
    <row r="14">
      <c r="A14" t="n">
        <v>17927</v>
      </c>
      <c r="B14" t="n">
        <v>0.221895</v>
      </c>
      <c r="C14" t="n">
        <v>0.337724</v>
      </c>
      <c r="D14" t="n">
        <v>0.210517</v>
      </c>
      <c r="E14" t="n">
        <v>0.325341</v>
      </c>
    </row>
    <row r="15">
      <c r="A15" t="n">
        <v>18818</v>
      </c>
      <c r="B15" t="n">
        <v>0.215757</v>
      </c>
      <c r="C15" t="n">
        <v>0.32521</v>
      </c>
      <c r="D15" t="n">
        <v>0.20979</v>
      </c>
      <c r="E15" t="n">
        <v>0.324354</v>
      </c>
    </row>
    <row r="16">
      <c r="A16" t="n">
        <v>19753</v>
      </c>
      <c r="B16" t="n">
        <v>0.212571</v>
      </c>
      <c r="C16" t="n">
        <v>0.317035</v>
      </c>
      <c r="D16" t="n">
        <v>0.208831</v>
      </c>
      <c r="E16" t="n">
        <v>0.324047</v>
      </c>
    </row>
    <row r="17">
      <c r="A17" t="n">
        <v>20734</v>
      </c>
      <c r="B17" t="n">
        <v>0.203709</v>
      </c>
      <c r="C17" t="n">
        <v>0.319228</v>
      </c>
      <c r="D17" t="n">
        <v>0.207644</v>
      </c>
      <c r="E17" t="n">
        <v>0.322413</v>
      </c>
    </row>
    <row r="18">
      <c r="A18" t="n">
        <v>21764</v>
      </c>
      <c r="B18" t="n">
        <v>0.201496</v>
      </c>
      <c r="C18" t="n">
        <v>0.31381</v>
      </c>
      <c r="D18" t="n">
        <v>0.206976</v>
      </c>
      <c r="E18" t="n">
        <v>0.322012</v>
      </c>
    </row>
    <row r="19">
      <c r="A19" t="n">
        <v>22845</v>
      </c>
      <c r="B19" t="n">
        <v>0.195228</v>
      </c>
      <c r="C19" t="n">
        <v>0.310795</v>
      </c>
      <c r="D19" t="n">
        <v>0.206176</v>
      </c>
      <c r="E19" t="n">
        <v>0.321999</v>
      </c>
    </row>
    <row r="20">
      <c r="A20" t="n">
        <v>23980</v>
      </c>
      <c r="B20" t="n">
        <v>0.190632</v>
      </c>
      <c r="C20" t="n">
        <v>0.302635</v>
      </c>
      <c r="D20" t="n">
        <v>0.205702</v>
      </c>
      <c r="E20" t="n">
        <v>0.322497</v>
      </c>
    </row>
    <row r="21">
      <c r="A21" t="n">
        <v>25171</v>
      </c>
      <c r="B21" t="n">
        <v>0.184108</v>
      </c>
      <c r="C21" t="n">
        <v>0.28844</v>
      </c>
      <c r="D21" t="n">
        <v>0.205019</v>
      </c>
      <c r="E21" t="n">
        <v>0.320864</v>
      </c>
    </row>
    <row r="22">
      <c r="A22" t="n">
        <v>26421</v>
      </c>
      <c r="B22" t="n">
        <v>0.178167</v>
      </c>
      <c r="C22" t="n">
        <v>0.281227</v>
      </c>
      <c r="D22" t="n">
        <v>0.204376</v>
      </c>
      <c r="E22" t="n">
        <v>0.31944</v>
      </c>
    </row>
    <row r="23">
      <c r="A23" t="n">
        <v>27733</v>
      </c>
      <c r="B23" t="n">
        <v>0.168764</v>
      </c>
      <c r="C23" t="n">
        <v>0.279253</v>
      </c>
      <c r="D23" t="n">
        <v>0.220858</v>
      </c>
      <c r="E23" t="n">
        <v>0.334792</v>
      </c>
    </row>
    <row r="24">
      <c r="A24" t="n">
        <v>29110</v>
      </c>
      <c r="B24" t="n">
        <v>0.242465</v>
      </c>
      <c r="C24" t="n">
        <v>0.348354</v>
      </c>
      <c r="D24" t="n">
        <v>0.218745</v>
      </c>
      <c r="E24" t="n">
        <v>0.333213</v>
      </c>
    </row>
    <row r="25">
      <c r="A25" t="n">
        <v>30555</v>
      </c>
      <c r="B25" t="n">
        <v>0.239026</v>
      </c>
      <c r="C25" t="n">
        <v>0.348916</v>
      </c>
      <c r="D25" t="n">
        <v>0.217355</v>
      </c>
      <c r="E25" t="n">
        <v>0.332123</v>
      </c>
    </row>
    <row r="26">
      <c r="A26" t="n">
        <v>32072</v>
      </c>
      <c r="B26" t="n">
        <v>0.233237</v>
      </c>
      <c r="C26" t="n">
        <v>0.348953</v>
      </c>
      <c r="D26" t="n">
        <v>0.216056</v>
      </c>
      <c r="E26" t="n">
        <v>0.332077</v>
      </c>
    </row>
    <row r="27">
      <c r="A27" t="n">
        <v>33664</v>
      </c>
      <c r="B27" t="n">
        <v>0.231336</v>
      </c>
      <c r="C27" t="n">
        <v>0.342295</v>
      </c>
      <c r="D27" t="n">
        <v>0.214669</v>
      </c>
      <c r="E27" t="n">
        <v>0.330297</v>
      </c>
    </row>
    <row r="28">
      <c r="A28" t="n">
        <v>35335</v>
      </c>
      <c r="B28" t="n">
        <v>0.22333</v>
      </c>
      <c r="C28" t="n">
        <v>0.337807</v>
      </c>
      <c r="D28" t="n">
        <v>0.213875</v>
      </c>
      <c r="E28" t="n">
        <v>0.328492</v>
      </c>
    </row>
    <row r="29">
      <c r="A29" t="n">
        <v>37089</v>
      </c>
      <c r="B29" t="n">
        <v>0.219097</v>
      </c>
      <c r="C29" t="n">
        <v>0.333284</v>
      </c>
      <c r="D29" t="n">
        <v>0.212427</v>
      </c>
      <c r="E29" t="n">
        <v>0.327384</v>
      </c>
    </row>
    <row r="30">
      <c r="A30" t="n">
        <v>38930</v>
      </c>
      <c r="B30" t="n">
        <v>0.213352</v>
      </c>
      <c r="C30" t="n">
        <v>0.322639</v>
      </c>
      <c r="D30" t="n">
        <v>0.211237</v>
      </c>
      <c r="E30" t="n">
        <v>0.327634</v>
      </c>
    </row>
    <row r="31">
      <c r="A31" t="n">
        <v>40863</v>
      </c>
      <c r="B31" t="n">
        <v>0.208211</v>
      </c>
      <c r="C31" t="n">
        <v>0.317347</v>
      </c>
      <c r="D31" t="n">
        <v>0.209929</v>
      </c>
      <c r="E31" t="n">
        <v>0.327775</v>
      </c>
    </row>
    <row r="32">
      <c r="A32" t="n">
        <v>42892</v>
      </c>
      <c r="B32" t="n">
        <v>0.202427</v>
      </c>
      <c r="C32" t="n">
        <v>0.320324</v>
      </c>
      <c r="D32" t="n">
        <v>0.208948</v>
      </c>
      <c r="E32" t="n">
        <v>0.324718</v>
      </c>
    </row>
    <row r="33">
      <c r="A33" t="n">
        <v>45022</v>
      </c>
      <c r="B33" t="n">
        <v>0.197376</v>
      </c>
      <c r="C33" t="n">
        <v>0.301676</v>
      </c>
      <c r="D33" t="n">
        <v>0.208018</v>
      </c>
      <c r="E33" t="n">
        <v>0.324906</v>
      </c>
    </row>
    <row r="34">
      <c r="A34" t="n">
        <v>47258</v>
      </c>
      <c r="B34" t="n">
        <v>0.19223</v>
      </c>
      <c r="C34" t="n">
        <v>0.302914</v>
      </c>
      <c r="D34" t="n">
        <v>0.206942</v>
      </c>
      <c r="E34" t="n">
        <v>0.324225</v>
      </c>
    </row>
    <row r="35">
      <c r="A35" t="n">
        <v>49605</v>
      </c>
      <c r="B35" t="n">
        <v>0.186066</v>
      </c>
      <c r="C35" t="n">
        <v>0.298715</v>
      </c>
      <c r="D35" t="n">
        <v>0.206166</v>
      </c>
      <c r="E35" t="n">
        <v>0.322539</v>
      </c>
    </row>
    <row r="36">
      <c r="A36" t="n">
        <v>52069</v>
      </c>
      <c r="B36" t="n">
        <v>0.180723</v>
      </c>
      <c r="C36" t="n">
        <v>0.284669</v>
      </c>
      <c r="D36" t="n">
        <v>0.205429</v>
      </c>
      <c r="E36" t="n">
        <v>0.323579</v>
      </c>
    </row>
    <row r="37">
      <c r="A37" t="n">
        <v>54656</v>
      </c>
      <c r="B37" t="n">
        <v>0.173447</v>
      </c>
      <c r="C37" t="n">
        <v>0.275397</v>
      </c>
      <c r="D37" t="n">
        <v>0.221723</v>
      </c>
      <c r="E37" t="n">
        <v>0.33644</v>
      </c>
    </row>
    <row r="38">
      <c r="A38" t="n">
        <v>57372</v>
      </c>
      <c r="B38" t="n">
        <v>0.244249</v>
      </c>
      <c r="C38" t="n">
        <v>0.345426</v>
      </c>
      <c r="D38" t="n">
        <v>0.219759</v>
      </c>
      <c r="E38" t="n">
        <v>0.336323</v>
      </c>
    </row>
    <row r="39">
      <c r="A39" t="n">
        <v>60223</v>
      </c>
      <c r="B39" t="n">
        <v>0.240425</v>
      </c>
      <c r="C39" t="n">
        <v>0.346184</v>
      </c>
      <c r="D39" t="n">
        <v>0.218274</v>
      </c>
      <c r="E39" t="n">
        <v>0.334826</v>
      </c>
    </row>
    <row r="40">
      <c r="A40" t="n">
        <v>63216</v>
      </c>
      <c r="B40" t="n">
        <v>0.234597</v>
      </c>
      <c r="C40" t="n">
        <v>0.342524</v>
      </c>
      <c r="D40" t="n">
        <v>0.216818</v>
      </c>
      <c r="E40" t="n">
        <v>0.332652</v>
      </c>
    </row>
    <row r="41">
      <c r="A41" t="n">
        <v>66358</v>
      </c>
      <c r="B41" t="n">
        <v>0.230226</v>
      </c>
      <c r="C41" t="n">
        <v>0.338896</v>
      </c>
      <c r="D41" t="n">
        <v>0.215223</v>
      </c>
      <c r="E41" t="n">
        <v>0.332477</v>
      </c>
    </row>
    <row r="42">
      <c r="A42" t="n">
        <v>69657</v>
      </c>
      <c r="B42" t="n">
        <v>0.224589</v>
      </c>
      <c r="C42" t="n">
        <v>0.335093</v>
      </c>
      <c r="D42" t="n">
        <v>0.214055</v>
      </c>
      <c r="E42" t="n">
        <v>0.33149</v>
      </c>
    </row>
    <row r="43">
      <c r="A43" t="n">
        <v>73120</v>
      </c>
      <c r="B43" t="n">
        <v>0.219964</v>
      </c>
      <c r="C43" t="n">
        <v>0.330763</v>
      </c>
      <c r="D43" t="n">
        <v>0.212837</v>
      </c>
      <c r="E43" t="n">
        <v>0.330274</v>
      </c>
    </row>
    <row r="44">
      <c r="A44" t="n">
        <v>76756</v>
      </c>
      <c r="B44" t="n">
        <v>0.216802</v>
      </c>
      <c r="C44" t="n">
        <v>0.322847</v>
      </c>
      <c r="D44" t="n">
        <v>0.211738</v>
      </c>
      <c r="E44" t="n">
        <v>0.329151</v>
      </c>
    </row>
    <row r="45">
      <c r="A45" t="n">
        <v>80573</v>
      </c>
      <c r="B45" t="n">
        <v>0.209375</v>
      </c>
      <c r="C45" t="n">
        <v>0.326248</v>
      </c>
      <c r="D45" t="n">
        <v>0.210613</v>
      </c>
      <c r="E45" t="n">
        <v>0.327352</v>
      </c>
    </row>
    <row r="46">
      <c r="A46" t="n">
        <v>84580</v>
      </c>
      <c r="B46" t="n">
        <v>0.204509</v>
      </c>
      <c r="C46" t="n">
        <v>0.319403</v>
      </c>
      <c r="D46" t="n">
        <v>0.209477</v>
      </c>
      <c r="E46" t="n">
        <v>0.327272</v>
      </c>
    </row>
    <row r="47">
      <c r="A47" t="n">
        <v>88787</v>
      </c>
      <c r="B47" t="n">
        <v>0.200269</v>
      </c>
      <c r="C47" t="n">
        <v>0.308483</v>
      </c>
      <c r="D47" t="n">
        <v>0.208548</v>
      </c>
      <c r="E47" t="n">
        <v>0.32583</v>
      </c>
    </row>
    <row r="48">
      <c r="A48" t="n">
        <v>93204</v>
      </c>
      <c r="B48" t="n">
        <v>0.194202</v>
      </c>
      <c r="C48" t="n">
        <v>0.304184</v>
      </c>
      <c r="D48" t="n">
        <v>0.207572</v>
      </c>
      <c r="E48" t="n">
        <v>0.325291</v>
      </c>
    </row>
    <row r="49">
      <c r="A49" t="n">
        <v>97841</v>
      </c>
      <c r="B49" t="n">
        <v>0.188171</v>
      </c>
      <c r="C49" t="n">
        <v>0.30082</v>
      </c>
      <c r="D49" t="n">
        <v>0.206665</v>
      </c>
      <c r="E49" t="n">
        <v>0.323827</v>
      </c>
    </row>
    <row r="50">
      <c r="A50" t="n">
        <v>102709</v>
      </c>
      <c r="B50" t="n">
        <v>0.182108</v>
      </c>
      <c r="C50" t="n">
        <v>0.295056</v>
      </c>
      <c r="D50" t="n">
        <v>0.205736</v>
      </c>
      <c r="E50" t="n">
        <v>0.324004</v>
      </c>
    </row>
    <row r="51">
      <c r="A51" t="n">
        <v>107820</v>
      </c>
      <c r="B51" t="n">
        <v>0.175671</v>
      </c>
      <c r="C51" t="n">
        <v>0.28563</v>
      </c>
      <c r="D51" t="n">
        <v>0.221879</v>
      </c>
      <c r="E51" t="n">
        <v>0.338097</v>
      </c>
    </row>
    <row r="52">
      <c r="A52" t="n">
        <v>113186</v>
      </c>
      <c r="B52" t="n">
        <v>0.167908</v>
      </c>
      <c r="C52" t="n">
        <v>0.277966</v>
      </c>
      <c r="D52" t="n">
        <v>0.220244</v>
      </c>
      <c r="E52" t="n">
        <v>0.33647</v>
      </c>
    </row>
    <row r="53">
      <c r="A53" t="n">
        <v>118820</v>
      </c>
      <c r="B53" t="n">
        <v>0.242483</v>
      </c>
      <c r="C53" t="n">
        <v>0.367248</v>
      </c>
      <c r="D53" t="n">
        <v>0.218773</v>
      </c>
      <c r="E53" t="n">
        <v>0.335356</v>
      </c>
    </row>
    <row r="54">
      <c r="A54" t="n">
        <v>124735</v>
      </c>
      <c r="B54" t="n">
        <v>0.238029</v>
      </c>
      <c r="C54" t="n">
        <v>0.348026</v>
      </c>
      <c r="D54" t="n">
        <v>0.217177</v>
      </c>
      <c r="E54" t="n">
        <v>0.334527</v>
      </c>
    </row>
    <row r="55">
      <c r="A55" t="n">
        <v>130945</v>
      </c>
      <c r="B55" t="n">
        <v>0.232192</v>
      </c>
      <c r="C55" t="n">
        <v>0.344901</v>
      </c>
      <c r="D55" t="n">
        <v>0.215639</v>
      </c>
      <c r="E55" t="n">
        <v>0.332703</v>
      </c>
    </row>
    <row r="56">
      <c r="A56" t="n">
        <v>137465</v>
      </c>
      <c r="B56" t="n">
        <v>0.228375</v>
      </c>
      <c r="C56" t="n">
        <v>0.341232</v>
      </c>
      <c r="D56" t="n">
        <v>0.214388</v>
      </c>
      <c r="E56" t="n">
        <v>0.330716</v>
      </c>
    </row>
    <row r="57">
      <c r="A57" t="n">
        <v>144311</v>
      </c>
      <c r="B57" t="n">
        <v>0.2237</v>
      </c>
      <c r="C57" t="n">
        <v>0.337314</v>
      </c>
      <c r="D57" t="n">
        <v>0.213095</v>
      </c>
      <c r="E57" t="n">
        <v>0.330841</v>
      </c>
    </row>
    <row r="58">
      <c r="A58" t="n">
        <v>151499</v>
      </c>
      <c r="B58" t="n">
        <v>0.219918</v>
      </c>
      <c r="C58" t="n">
        <v>0.327351</v>
      </c>
      <c r="D58" t="n">
        <v>0.211905</v>
      </c>
      <c r="E58" t="n">
        <v>0.328603</v>
      </c>
    </row>
    <row r="59">
      <c r="A59" t="n">
        <v>159046</v>
      </c>
      <c r="B59" t="n">
        <v>0.211193</v>
      </c>
      <c r="C59" t="n">
        <v>0.339982</v>
      </c>
      <c r="D59" t="n">
        <v>0.210797</v>
      </c>
      <c r="E59" t="n">
        <v>0.328276</v>
      </c>
    </row>
    <row r="60">
      <c r="A60" t="n">
        <v>166970</v>
      </c>
      <c r="B60" t="n">
        <v>0.206524</v>
      </c>
      <c r="C60" t="n">
        <v>0.362765</v>
      </c>
      <c r="D60" t="n">
        <v>0.209648</v>
      </c>
      <c r="E60" t="n">
        <v>0.326483</v>
      </c>
    </row>
    <row r="61">
      <c r="A61" t="n">
        <v>175290</v>
      </c>
      <c r="B61" t="n">
        <v>0.200141</v>
      </c>
      <c r="C61" t="n">
        <v>0.353916</v>
      </c>
      <c r="D61" t="n">
        <v>0.208766</v>
      </c>
      <c r="E61" t="n">
        <v>0.325835</v>
      </c>
    </row>
    <row r="62">
      <c r="A62" t="n">
        <v>184026</v>
      </c>
      <c r="B62" t="n">
        <v>0.195265</v>
      </c>
      <c r="C62" t="n">
        <v>0.326904</v>
      </c>
      <c r="D62" t="n">
        <v>0.20772</v>
      </c>
      <c r="E62" t="n">
        <v>0.325553</v>
      </c>
    </row>
    <row r="63">
      <c r="A63" t="n">
        <v>193198</v>
      </c>
      <c r="B63" t="n">
        <v>0.190341</v>
      </c>
      <c r="C63" t="n">
        <v>0.323299</v>
      </c>
      <c r="D63" t="n">
        <v>0.206823</v>
      </c>
      <c r="E63" t="n">
        <v>0.324083</v>
      </c>
    </row>
    <row r="64">
      <c r="A64" t="n">
        <v>202828</v>
      </c>
      <c r="B64" t="n">
        <v>0.184786</v>
      </c>
      <c r="C64" t="n">
        <v>0.31506</v>
      </c>
      <c r="D64" t="n">
        <v>0.205828</v>
      </c>
      <c r="E64" t="n">
        <v>0.323578</v>
      </c>
    </row>
    <row r="65">
      <c r="A65" t="n">
        <v>212939</v>
      </c>
      <c r="B65" t="n">
        <v>0.178588</v>
      </c>
      <c r="C65" t="n">
        <v>0.319477</v>
      </c>
      <c r="D65" t="n">
        <v>0.205058</v>
      </c>
      <c r="E65" t="n">
        <v>0.323812</v>
      </c>
    </row>
    <row r="66">
      <c r="A66" t="n">
        <v>223555</v>
      </c>
      <c r="B66" t="n">
        <v>0.170145</v>
      </c>
      <c r="C66" t="n">
        <v>0.315912</v>
      </c>
      <c r="D66" t="n">
        <v>0.221278</v>
      </c>
      <c r="E66" t="n">
        <v>0.33745</v>
      </c>
    </row>
    <row r="67">
      <c r="A67" t="n">
        <v>234701</v>
      </c>
      <c r="B67" t="n">
        <v>0.243381</v>
      </c>
      <c r="C67" t="n">
        <v>0.38384</v>
      </c>
      <c r="D67" t="n">
        <v>0.219524</v>
      </c>
      <c r="E67" t="n">
        <v>0.336491</v>
      </c>
    </row>
    <row r="68">
      <c r="A68" t="n">
        <v>246404</v>
      </c>
      <c r="B68" t="n">
        <v>0.239149</v>
      </c>
      <c r="C68" t="n">
        <v>0.378079</v>
      </c>
      <c r="D68" t="n">
        <v>0.217988</v>
      </c>
      <c r="E68" t="n">
        <v>0.334969</v>
      </c>
    </row>
    <row r="69">
      <c r="A69" t="n">
        <v>258692</v>
      </c>
      <c r="B69" t="n">
        <v>0.233685</v>
      </c>
      <c r="C69" t="n">
        <v>0.374498</v>
      </c>
      <c r="D69" t="n">
        <v>0.2165</v>
      </c>
      <c r="E69" t="n">
        <v>0.333627</v>
      </c>
    </row>
    <row r="70">
      <c r="A70" t="n">
        <v>271594</v>
      </c>
      <c r="B70" t="n">
        <v>0.229112</v>
      </c>
      <c r="C70" t="n">
        <v>0.368325</v>
      </c>
      <c r="D70" t="n">
        <v>0.215126</v>
      </c>
      <c r="E70" t="n">
        <v>0.33233</v>
      </c>
    </row>
    <row r="71">
      <c r="A71" t="n">
        <v>285141</v>
      </c>
      <c r="B71" t="n">
        <v>0.223701</v>
      </c>
      <c r="C71" t="n">
        <v>0.364179</v>
      </c>
      <c r="D71" t="n">
        <v>0.213812</v>
      </c>
      <c r="E71" t="n">
        <v>0.330359</v>
      </c>
    </row>
    <row r="72">
      <c r="A72" t="n">
        <v>299365</v>
      </c>
      <c r="B72" t="n">
        <v>0.218197</v>
      </c>
      <c r="C72" t="n">
        <v>0.350734</v>
      </c>
      <c r="D72" t="n">
        <v>0.212645</v>
      </c>
      <c r="E72" t="n">
        <v>0.330031</v>
      </c>
    </row>
    <row r="73">
      <c r="A73" t="n">
        <v>314300</v>
      </c>
      <c r="B73" t="n">
        <v>0.212926</v>
      </c>
      <c r="C73" t="n">
        <v>0.408267</v>
      </c>
      <c r="D73" t="n">
        <v>0.211379</v>
      </c>
      <c r="E73" t="n">
        <v>0.328079</v>
      </c>
    </row>
    <row r="74">
      <c r="A74" t="n">
        <v>329981</v>
      </c>
      <c r="B74" t="n">
        <v>0.206936</v>
      </c>
      <c r="C74" t="n">
        <v>0.400891</v>
      </c>
      <c r="D74" t="n">
        <v>0.210391</v>
      </c>
      <c r="E74" t="n">
        <v>0.327907</v>
      </c>
    </row>
    <row r="75">
      <c r="A75" t="n">
        <v>346446</v>
      </c>
      <c r="B75" t="n">
        <v>0.202163</v>
      </c>
      <c r="C75" t="n">
        <v>0.450753</v>
      </c>
      <c r="D75" t="n">
        <v>0.209235</v>
      </c>
      <c r="E75" t="n">
        <v>0.325755</v>
      </c>
    </row>
    <row r="76">
      <c r="A76" t="n">
        <v>363734</v>
      </c>
      <c r="B76" t="n">
        <v>0.197271</v>
      </c>
      <c r="C76" t="n">
        <v>0.442823</v>
      </c>
      <c r="D76" t="n">
        <v>0.208247</v>
      </c>
      <c r="E76" t="n">
        <v>0.326344</v>
      </c>
    </row>
    <row r="77">
      <c r="A77" t="n">
        <v>381886</v>
      </c>
      <c r="B77" t="n">
        <v>0.191311</v>
      </c>
      <c r="C77" t="n">
        <v>0.406742</v>
      </c>
      <c r="D77" t="n">
        <v>0.207167</v>
      </c>
      <c r="E77" t="n">
        <v>0.324463</v>
      </c>
    </row>
    <row r="78">
      <c r="A78" t="n">
        <v>400945</v>
      </c>
      <c r="B78" t="n">
        <v>0.185617</v>
      </c>
      <c r="C78" t="n">
        <v>0.393226</v>
      </c>
      <c r="D78" t="n">
        <v>0.206293</v>
      </c>
      <c r="E78" t="n">
        <v>0.324506</v>
      </c>
    </row>
    <row r="79">
      <c r="A79" t="n">
        <v>420956</v>
      </c>
      <c r="B79" t="n">
        <v>0.179648</v>
      </c>
      <c r="C79" t="n">
        <v>0.458226</v>
      </c>
      <c r="D79" t="n">
        <v>0.205584</v>
      </c>
      <c r="E79" t="n">
        <v>0.323605</v>
      </c>
    </row>
    <row r="80">
      <c r="A80" t="n">
        <v>441967</v>
      </c>
      <c r="B80" t="n">
        <v>0.173126</v>
      </c>
      <c r="C80" t="n">
        <v>0.355611</v>
      </c>
      <c r="D80" t="n">
        <v>0.223942</v>
      </c>
      <c r="E80" t="n">
        <v>0.337613</v>
      </c>
    </row>
    <row r="81">
      <c r="A81" t="n">
        <v>464028</v>
      </c>
      <c r="B81" t="n">
        <v>0.243821</v>
      </c>
      <c r="C81" t="n">
        <v>0.373623</v>
      </c>
      <c r="D81" t="n">
        <v>0.221686</v>
      </c>
      <c r="E81" t="n">
        <v>0.334229</v>
      </c>
    </row>
    <row r="82">
      <c r="A82" t="n">
        <v>487192</v>
      </c>
      <c r="B82" t="n">
        <v>0.240521</v>
      </c>
      <c r="C82" t="n">
        <v>0.366866</v>
      </c>
      <c r="D82" t="n">
        <v>0.219688</v>
      </c>
      <c r="E82" t="n">
        <v>0.333084</v>
      </c>
    </row>
    <row r="83">
      <c r="A83" t="n">
        <v>511514</v>
      </c>
      <c r="B83" t="n">
        <v>0.234447</v>
      </c>
      <c r="C83" t="n">
        <v>0.363014</v>
      </c>
      <c r="D83" t="n">
        <v>0.217974</v>
      </c>
      <c r="E83" t="n">
        <v>0.3309</v>
      </c>
    </row>
    <row r="84">
      <c r="A84" t="n">
        <v>537052</v>
      </c>
      <c r="B84" t="n">
        <v>0.227182</v>
      </c>
      <c r="C84" t="n">
        <v>0.357782</v>
      </c>
      <c r="D84" t="n">
        <v>0.216354</v>
      </c>
      <c r="E84" t="n">
        <v>0.329631</v>
      </c>
    </row>
    <row r="85">
      <c r="A85" t="n">
        <v>563866</v>
      </c>
      <c r="B85" t="n">
        <v>0.224899</v>
      </c>
      <c r="C85" t="n">
        <v>0.351186</v>
      </c>
      <c r="D85" t="n">
        <v>0.214783</v>
      </c>
      <c r="E85" t="n">
        <v>0.328611</v>
      </c>
    </row>
    <row r="86">
      <c r="A86" t="n">
        <v>592020</v>
      </c>
      <c r="B86" t="n">
        <v>0.219036</v>
      </c>
      <c r="C86" t="n">
        <v>0.346265</v>
      </c>
      <c r="D86" t="n">
        <v>0.213877</v>
      </c>
      <c r="E86" t="n">
        <v>0.327518</v>
      </c>
    </row>
    <row r="87">
      <c r="A87" t="n">
        <v>621581</v>
      </c>
      <c r="B87" t="n">
        <v>0.210302</v>
      </c>
      <c r="C87" t="n">
        <v>0.424099</v>
      </c>
      <c r="D87" t="n">
        <v>0.212617</v>
      </c>
      <c r="E87" t="n">
        <v>0.326504</v>
      </c>
    </row>
    <row r="88">
      <c r="A88" t="n">
        <v>652620</v>
      </c>
      <c r="B88" t="n">
        <v>0.207671</v>
      </c>
      <c r="C88" t="n">
        <v>0.43882</v>
      </c>
      <c r="D88" t="n">
        <v>0.21076</v>
      </c>
      <c r="E88" t="n">
        <v>0.326242</v>
      </c>
    </row>
    <row r="89">
      <c r="A89" t="n">
        <v>685210</v>
      </c>
      <c r="B89" t="n">
        <v>0.202327</v>
      </c>
      <c r="C89" t="n">
        <v>0.437279</v>
      </c>
      <c r="D89" t="n">
        <v>0.209671</v>
      </c>
      <c r="E89" t="n">
        <v>0.324475</v>
      </c>
    </row>
    <row r="90">
      <c r="A90" t="n">
        <v>719429</v>
      </c>
      <c r="B90" t="n">
        <v>0.197776</v>
      </c>
      <c r="C90" t="n">
        <v>0.431536</v>
      </c>
      <c r="D90" t="n">
        <v>0.208694</v>
      </c>
      <c r="E90" t="n">
        <v>0.323572</v>
      </c>
    </row>
    <row r="91">
      <c r="A91" t="n">
        <v>755358</v>
      </c>
      <c r="B91" t="n">
        <v>0.19221</v>
      </c>
      <c r="C91" t="n">
        <v>0.446092</v>
      </c>
      <c r="D91" t="n">
        <v>0.207659</v>
      </c>
      <c r="E91" t="n">
        <v>0.322703</v>
      </c>
    </row>
    <row r="92">
      <c r="A92" t="n">
        <v>793083</v>
      </c>
      <c r="B92" t="n">
        <v>0.186595</v>
      </c>
      <c r="C92" t="n">
        <v>0.422416</v>
      </c>
      <c r="D92" t="n">
        <v>0.206761</v>
      </c>
      <c r="E92" t="n">
        <v>0.322018</v>
      </c>
    </row>
    <row r="93">
      <c r="A93" t="n">
        <v>832694</v>
      </c>
      <c r="B93" t="n">
        <v>0.18127</v>
      </c>
      <c r="C93" t="n">
        <v>0.376223</v>
      </c>
      <c r="D93" t="n">
        <v>0.205836</v>
      </c>
      <c r="E93" t="n">
        <v>0.322031</v>
      </c>
    </row>
    <row r="94">
      <c r="A94" t="n">
        <v>874285</v>
      </c>
      <c r="B94" t="n">
        <v>0.174293</v>
      </c>
      <c r="C94" t="n">
        <v>0.410776</v>
      </c>
      <c r="D94" t="n">
        <v>0.224593</v>
      </c>
      <c r="E94" t="n">
        <v>0.336875</v>
      </c>
    </row>
    <row r="95">
      <c r="A95" t="n">
        <v>917955</v>
      </c>
      <c r="B95" t="n">
        <v>0.242466</v>
      </c>
      <c r="C95" t="n">
        <v>0.469842</v>
      </c>
      <c r="D95" t="n">
        <v>0.22195</v>
      </c>
      <c r="E95" t="n">
        <v>0.337203</v>
      </c>
    </row>
    <row r="96">
      <c r="A96" t="n">
        <v>963808</v>
      </c>
      <c r="B96" t="n">
        <v>0.238354</v>
      </c>
      <c r="C96" t="n">
        <v>0.355129</v>
      </c>
      <c r="D96" t="n">
        <v>0.219868</v>
      </c>
      <c r="E96" t="n">
        <v>0.334857</v>
      </c>
    </row>
    <row r="97">
      <c r="A97" t="n">
        <v>1011953</v>
      </c>
      <c r="B97" t="n">
        <v>0.233789</v>
      </c>
      <c r="C97" t="n">
        <v>0.35091</v>
      </c>
      <c r="D97" t="n">
        <v>0.217898</v>
      </c>
      <c r="E97" t="n">
        <v>0.3315</v>
      </c>
    </row>
    <row r="98">
      <c r="A98" t="n">
        <v>1062505</v>
      </c>
      <c r="B98" t="n">
        <v>0.228549</v>
      </c>
      <c r="C98" t="n">
        <v>0.346534</v>
      </c>
      <c r="D98" t="n">
        <v>0.216602</v>
      </c>
      <c r="E98" t="n">
        <v>0.330871</v>
      </c>
    </row>
    <row r="99">
      <c r="A99" t="n">
        <v>1115584</v>
      </c>
      <c r="B99" t="n">
        <v>0.223625</v>
      </c>
      <c r="C99" t="n">
        <v>0.341256</v>
      </c>
      <c r="D99" t="n">
        <v>0.215281</v>
      </c>
      <c r="E99" t="n">
        <v>0.329767</v>
      </c>
    </row>
    <row r="100">
      <c r="A100" t="n">
        <v>1171316</v>
      </c>
      <c r="B100" t="n">
        <v>0.218299</v>
      </c>
      <c r="C100" t="n">
        <v>0.335595</v>
      </c>
      <c r="D100" t="n">
        <v>0.21398</v>
      </c>
      <c r="E100" t="n">
        <v>0.327574</v>
      </c>
    </row>
    <row r="101">
      <c r="A101" t="n">
        <v>1229834</v>
      </c>
      <c r="B101" t="n">
        <v>0.212338</v>
      </c>
      <c r="C101" t="n">
        <v>0.425882</v>
      </c>
      <c r="D101" t="n">
        <v>0.212084</v>
      </c>
      <c r="E101" t="n">
        <v>0.327751</v>
      </c>
    </row>
    <row r="102">
      <c r="A102" t="n">
        <v>1291277</v>
      </c>
      <c r="B102" t="n">
        <v>0.206476</v>
      </c>
      <c r="C102" t="n">
        <v>0.450913</v>
      </c>
      <c r="D102" t="n">
        <v>0.211489</v>
      </c>
      <c r="E102" t="n">
        <v>0.325581</v>
      </c>
    </row>
    <row r="103">
      <c r="A103" t="n">
        <v>1355792</v>
      </c>
      <c r="B103" t="n">
        <v>0.20094</v>
      </c>
      <c r="C103" t="n">
        <v>0.432468</v>
      </c>
      <c r="D103" t="n">
        <v>0.210013</v>
      </c>
      <c r="E103" t="n">
        <v>0.324657</v>
      </c>
    </row>
    <row r="104">
      <c r="A104" t="n">
        <v>1423532</v>
      </c>
      <c r="B104" t="n">
        <v>0.195391</v>
      </c>
      <c r="C104" t="n">
        <v>0.367632</v>
      </c>
      <c r="D104" t="n">
        <v>0.208808</v>
      </c>
      <c r="E104" t="n">
        <v>0.324526</v>
      </c>
    </row>
    <row r="105">
      <c r="A105" t="n">
        <v>1494659</v>
      </c>
      <c r="B105" t="n">
        <v>0.189619</v>
      </c>
      <c r="C105" t="n">
        <v>0.359937</v>
      </c>
      <c r="D105" t="n">
        <v>0.207882</v>
      </c>
      <c r="E105" t="n">
        <v>0.323602</v>
      </c>
    </row>
    <row r="106">
      <c r="A106" t="n">
        <v>1569342</v>
      </c>
      <c r="B106" t="n">
        <v>0.182947</v>
      </c>
      <c r="C106" t="n">
        <v>0.420597</v>
      </c>
      <c r="D106" t="n">
        <v>0.206876</v>
      </c>
      <c r="E106" t="n">
        <v>0.323028</v>
      </c>
    </row>
    <row r="107">
      <c r="A107" t="n">
        <v>1647759</v>
      </c>
      <c r="B107" t="n">
        <v>0.177039</v>
      </c>
      <c r="C107" t="n">
        <v>0.400996</v>
      </c>
      <c r="D107" t="n">
        <v>0.206151</v>
      </c>
      <c r="E107" t="n">
        <v>0.322124</v>
      </c>
    </row>
    <row r="108">
      <c r="A108" t="n">
        <v>1730096</v>
      </c>
      <c r="B108" t="n">
        <v>0.169672</v>
      </c>
      <c r="C108" t="n">
        <v>0.390453</v>
      </c>
      <c r="D108" t="n">
        <v>0.225422</v>
      </c>
      <c r="E108" t="n">
        <v>0.335827</v>
      </c>
    </row>
    <row r="109">
      <c r="A109" t="n">
        <v>1816549</v>
      </c>
      <c r="B109" t="n">
        <v>0.16006</v>
      </c>
      <c r="C109" t="n">
        <v>0.347797</v>
      </c>
      <c r="D109" t="n">
        <v>0.222797</v>
      </c>
      <c r="E109" t="n">
        <v>0.334515</v>
      </c>
    </row>
    <row r="110">
      <c r="A110" t="n">
        <v>1907324</v>
      </c>
      <c r="B110" t="n">
        <v>0.241471</v>
      </c>
      <c r="C110" t="n">
        <v>0.501463</v>
      </c>
      <c r="D110" t="n">
        <v>0.220284</v>
      </c>
      <c r="E110" t="n">
        <v>0.332841</v>
      </c>
    </row>
    <row r="111">
      <c r="A111" t="n">
        <v>2002637</v>
      </c>
      <c r="B111" t="n">
        <v>0.23663</v>
      </c>
      <c r="C111" t="n">
        <v>0.502178</v>
      </c>
      <c r="D111" t="n">
        <v>0.218476</v>
      </c>
      <c r="E111" t="n">
        <v>0.331552</v>
      </c>
    </row>
    <row r="112">
      <c r="A112" t="n">
        <v>2102715</v>
      </c>
      <c r="B112" t="n">
        <v>0.229953</v>
      </c>
      <c r="C112" t="n">
        <v>0.472462</v>
      </c>
      <c r="D112" t="n">
        <v>0.216771</v>
      </c>
      <c r="E112" t="n">
        <v>0.330665</v>
      </c>
    </row>
    <row r="113">
      <c r="A113" t="n">
        <v>2207796</v>
      </c>
      <c r="B113" t="n">
        <v>0.226247</v>
      </c>
      <c r="C113" t="n">
        <v>0.500175</v>
      </c>
      <c r="D113" t="n">
        <v>0.215208</v>
      </c>
      <c r="E113" t="n">
        <v>0.329294</v>
      </c>
    </row>
    <row r="114">
      <c r="A114" t="n">
        <v>2318131</v>
      </c>
      <c r="B114" t="n">
        <v>0.220763</v>
      </c>
      <c r="C114" t="n">
        <v>0.497269</v>
      </c>
      <c r="D114" t="n">
        <v>0.213878</v>
      </c>
      <c r="E114" t="n">
        <v>0.328089</v>
      </c>
    </row>
    <row r="115">
      <c r="A115" t="n">
        <v>2433982</v>
      </c>
      <c r="B115" t="n">
        <v>0.215268</v>
      </c>
      <c r="C115" t="n">
        <v>0.45213</v>
      </c>
      <c r="D115" t="n">
        <v>0.212631</v>
      </c>
      <c r="E115" t="n">
        <v>0.327855</v>
      </c>
    </row>
    <row r="116">
      <c r="A116" t="n">
        <v>2555625</v>
      </c>
      <c r="B116" t="n">
        <v>0.207545</v>
      </c>
      <c r="C116" t="n">
        <v>0.454796</v>
      </c>
      <c r="D116" t="n">
        <v>0.211286</v>
      </c>
      <c r="E116" t="n">
        <v>0.326749</v>
      </c>
    </row>
    <row r="117">
      <c r="A117" t="n">
        <v>2683350</v>
      </c>
      <c r="B117" t="n">
        <v>0.204946</v>
      </c>
      <c r="C117" t="n">
        <v>0.410896</v>
      </c>
      <c r="D117" t="n">
        <v>0.209973</v>
      </c>
      <c r="E117" t="n">
        <v>0.325662</v>
      </c>
    </row>
    <row r="118">
      <c r="A118" t="n">
        <v>2817461</v>
      </c>
      <c r="B118" t="n">
        <v>0.196223</v>
      </c>
      <c r="C118" t="n">
        <v>0.443831</v>
      </c>
      <c r="D118" t="n">
        <v>0.208969</v>
      </c>
      <c r="E118" t="n">
        <v>0.324731</v>
      </c>
    </row>
    <row r="119">
      <c r="A119" t="n">
        <v>2958277</v>
      </c>
      <c r="B119" t="n">
        <v>0.194682</v>
      </c>
      <c r="C119" t="n">
        <v>0.435648</v>
      </c>
      <c r="D119" t="n">
        <v>0.207958</v>
      </c>
      <c r="E119" t="n">
        <v>0.323886</v>
      </c>
    </row>
    <row r="120">
      <c r="A120" t="n">
        <v>3106133</v>
      </c>
      <c r="B120" t="n">
        <v>0.186592</v>
      </c>
      <c r="C120" t="n">
        <v>0.426855</v>
      </c>
      <c r="D120" t="n">
        <v>0.207276</v>
      </c>
      <c r="E120" t="n">
        <v>0.323179</v>
      </c>
    </row>
    <row r="121">
      <c r="A121" t="n">
        <v>3261381</v>
      </c>
      <c r="B121" t="n">
        <v>0.178474</v>
      </c>
      <c r="C121" t="n">
        <v>0.384653</v>
      </c>
      <c r="D121" t="n">
        <v>0.206413</v>
      </c>
      <c r="E121" t="n">
        <v>0.321554</v>
      </c>
    </row>
    <row r="122">
      <c r="A122" t="n">
        <v>3424391</v>
      </c>
      <c r="B122" t="n">
        <v>0.176524</v>
      </c>
      <c r="C122" t="n">
        <v>0.309042</v>
      </c>
      <c r="D122" t="n">
        <v>0.205645</v>
      </c>
      <c r="E122" t="n">
        <v>0.320798</v>
      </c>
    </row>
    <row r="123">
      <c r="A123" t="n">
        <v>3595551</v>
      </c>
      <c r="B123" t="n">
        <v>0.162663</v>
      </c>
      <c r="C123" t="n">
        <v>0.32533</v>
      </c>
      <c r="D123" t="n">
        <v>0.223144</v>
      </c>
      <c r="E123" t="n">
        <v>0.335267</v>
      </c>
    </row>
    <row r="124">
      <c r="A124" t="n">
        <v>3775269</v>
      </c>
      <c r="B124" t="n">
        <v>0.240958</v>
      </c>
      <c r="C124" t="n">
        <v>0.48617</v>
      </c>
      <c r="D124" t="n">
        <v>0.22063</v>
      </c>
      <c r="E124" t="n">
        <v>0.33349</v>
      </c>
    </row>
    <row r="125">
      <c r="A125" t="n">
        <v>3963972</v>
      </c>
      <c r="B125" t="n">
        <v>0.235955</v>
      </c>
      <c r="C125" t="n">
        <v>0.46894</v>
      </c>
      <c r="D125" t="n">
        <v>0.218725</v>
      </c>
      <c r="E125" t="n">
        <v>0.331862</v>
      </c>
    </row>
    <row r="126">
      <c r="A126" t="n">
        <v>4162110</v>
      </c>
      <c r="B126" t="n">
        <v>0.230861</v>
      </c>
      <c r="C126" t="n">
        <v>0.4822</v>
      </c>
      <c r="D126" t="n">
        <v>0.217092</v>
      </c>
      <c r="E126" t="n">
        <v>0.331067</v>
      </c>
    </row>
    <row r="127">
      <c r="A127" t="n">
        <v>4370154</v>
      </c>
      <c r="B127" t="n">
        <v>0.225829</v>
      </c>
      <c r="C127" t="n">
        <v>0.406952</v>
      </c>
      <c r="D127" t="n">
        <v>0.215571</v>
      </c>
      <c r="E127" t="n">
        <v>0.329613</v>
      </c>
    </row>
    <row r="128">
      <c r="A128" t="n">
        <v>4588600</v>
      </c>
      <c r="B128" t="n">
        <v>0.220173</v>
      </c>
      <c r="C128" t="n">
        <v>0.425724</v>
      </c>
      <c r="D128" t="n">
        <v>0.214112</v>
      </c>
      <c r="E128" t="n">
        <v>0.328755</v>
      </c>
    </row>
    <row r="129">
      <c r="A129" t="n">
        <v>4817968</v>
      </c>
      <c r="B129" t="n">
        <v>0.214687</v>
      </c>
      <c r="C129" t="n">
        <v>0.436401</v>
      </c>
      <c r="D129" t="n">
        <v>0.212788</v>
      </c>
      <c r="E129" t="n">
        <v>0.327478</v>
      </c>
    </row>
    <row r="130">
      <c r="A130" t="n">
        <v>5058804</v>
      </c>
      <c r="B130" t="n">
        <v>0.208763</v>
      </c>
      <c r="C130" t="n">
        <v>0.426883</v>
      </c>
      <c r="D130" t="n">
        <v>0.211503</v>
      </c>
      <c r="E130" t="n">
        <v>0.326664</v>
      </c>
    </row>
    <row r="131">
      <c r="A131" t="n">
        <v>5311681</v>
      </c>
      <c r="B131" t="n">
        <v>0.206003</v>
      </c>
      <c r="C131" t="n">
        <v>0.335206</v>
      </c>
      <c r="D131" t="n">
        <v>0.210331</v>
      </c>
      <c r="E131" t="n">
        <v>0.32497</v>
      </c>
    </row>
    <row r="132">
      <c r="A132" t="n">
        <v>5577201</v>
      </c>
      <c r="B132" t="n">
        <v>0.197545</v>
      </c>
      <c r="C132" t="n">
        <v>0.436734</v>
      </c>
      <c r="D132" t="n">
        <v>0.209401</v>
      </c>
      <c r="E132" t="n">
        <v>0.324715</v>
      </c>
    </row>
    <row r="133">
      <c r="A133" t="n">
        <v>5855997</v>
      </c>
      <c r="B133" t="n">
        <v>0.195701</v>
      </c>
      <c r="C133" t="n">
        <v>0.405901</v>
      </c>
      <c r="D133" t="n">
        <v>0.20824</v>
      </c>
      <c r="E133" t="n">
        <v>0.323105</v>
      </c>
    </row>
    <row r="134">
      <c r="A134" t="n">
        <v>6148732</v>
      </c>
      <c r="B134" t="n">
        <v>0.185902</v>
      </c>
      <c r="C134" t="n">
        <v>0.41458</v>
      </c>
      <c r="D134" t="n">
        <v>0.207191</v>
      </c>
      <c r="E134" t="n">
        <v>0.322864</v>
      </c>
    </row>
    <row r="135">
      <c r="A135" t="n">
        <v>6456103</v>
      </c>
      <c r="B135" t="n">
        <v>0.185044</v>
      </c>
      <c r="C135" t="n">
        <v>0.401782</v>
      </c>
      <c r="D135" t="n">
        <v>0.206374</v>
      </c>
      <c r="E135" t="n">
        <v>0.32201</v>
      </c>
    </row>
    <row r="136">
      <c r="A136" t="n">
        <v>6778842</v>
      </c>
      <c r="B136" t="n">
        <v>0.178748</v>
      </c>
      <c r="C136" t="n">
        <v>0.382114</v>
      </c>
      <c r="D136" t="n">
        <v>0.205598</v>
      </c>
      <c r="E136" t="n">
        <v>0.320659</v>
      </c>
    </row>
    <row r="137">
      <c r="A137" t="n">
        <v>7117717</v>
      </c>
      <c r="B137" t="n">
        <v>0.164229</v>
      </c>
      <c r="C137" t="n">
        <v>0.377226</v>
      </c>
      <c r="D137" t="n">
        <v>0.223075</v>
      </c>
      <c r="E137" t="n">
        <v>0.335276</v>
      </c>
    </row>
    <row r="138">
      <c r="A138" t="n">
        <v>7473535</v>
      </c>
      <c r="B138" t="n">
        <v>0.241152</v>
      </c>
      <c r="C138" t="n">
        <v>0.397229</v>
      </c>
      <c r="D138" t="n">
        <v>0.221161</v>
      </c>
      <c r="E138" t="n">
        <v>0.33365</v>
      </c>
    </row>
    <row r="139">
      <c r="A139" t="n">
        <v>7847143</v>
      </c>
      <c r="B139" t="n">
        <v>0.237071</v>
      </c>
      <c r="C139" t="n">
        <v>0.467706</v>
      </c>
      <c r="D139" t="n">
        <v>0.219172</v>
      </c>
      <c r="E139" t="n">
        <v>0.332378</v>
      </c>
    </row>
    <row r="140">
      <c r="A140" t="n">
        <v>8239431</v>
      </c>
      <c r="B140" t="n">
        <v>0.232453</v>
      </c>
      <c r="C140" t="n">
        <v>0.409678</v>
      </c>
      <c r="D140" t="n">
        <v>0.217391</v>
      </c>
      <c r="E140" t="n">
        <v>0.33149</v>
      </c>
    </row>
    <row r="141">
      <c r="A141" t="n">
        <v>8651333</v>
      </c>
      <c r="B141" t="n">
        <v>0.227635</v>
      </c>
      <c r="C141" t="n">
        <v>0.44709</v>
      </c>
      <c r="D141" t="n">
        <v>0.215803</v>
      </c>
      <c r="E141" t="n">
        <v>0.329904</v>
      </c>
    </row>
    <row r="142">
      <c r="A142" t="n">
        <v>9083830</v>
      </c>
      <c r="B142" t="n">
        <v>0.222062</v>
      </c>
      <c r="C142" t="n">
        <v>0.414479</v>
      </c>
      <c r="D142" t="n">
        <v>0.214346</v>
      </c>
      <c r="E142" t="n">
        <v>0.329189</v>
      </c>
    </row>
    <row r="143">
      <c r="A143" t="n">
        <v>9537951</v>
      </c>
      <c r="B143" t="n">
        <v>0.21617</v>
      </c>
      <c r="C143" t="n">
        <v>0.395074</v>
      </c>
      <c r="D143" t="n">
        <v>0.213019</v>
      </c>
      <c r="E143" t="n">
        <v>0.328111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