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0.25186</v>
      </c>
      <c r="C2" t="n">
        <v>0.416778</v>
      </c>
      <c r="D2" t="n">
        <v>0.208304</v>
      </c>
      <c r="E2" t="n">
        <v>0.384434</v>
      </c>
    </row>
    <row r="3">
      <c r="A3" t="n">
        <v>10500</v>
      </c>
      <c r="B3" t="n">
        <v>0.250174</v>
      </c>
      <c r="C3" t="n">
        <v>0.411219</v>
      </c>
      <c r="D3" t="n">
        <v>0.20182</v>
      </c>
      <c r="E3" t="n">
        <v>0.378442</v>
      </c>
    </row>
    <row r="4">
      <c r="A4" t="n">
        <v>11025</v>
      </c>
      <c r="B4" t="n">
        <v>0.238476</v>
      </c>
      <c r="C4" t="n">
        <v>0.404802</v>
      </c>
      <c r="D4" t="n">
        <v>0.195358</v>
      </c>
      <c r="E4" t="n">
        <v>0.373395</v>
      </c>
    </row>
    <row r="5">
      <c r="A5" t="n">
        <v>11576</v>
      </c>
      <c r="B5" t="n">
        <v>0.234595</v>
      </c>
      <c r="C5" t="n">
        <v>0.398405</v>
      </c>
      <c r="D5" t="n">
        <v>0.191262</v>
      </c>
      <c r="E5" t="n">
        <v>0.368485</v>
      </c>
    </row>
    <row r="6">
      <c r="A6" t="n">
        <v>12154</v>
      </c>
      <c r="B6" t="n">
        <v>0.231904</v>
      </c>
      <c r="C6" t="n">
        <v>0.39387</v>
      </c>
      <c r="D6" t="n">
        <v>0.186718</v>
      </c>
      <c r="E6" t="n">
        <v>0.365764</v>
      </c>
    </row>
    <row r="7">
      <c r="A7" t="n">
        <v>12760</v>
      </c>
      <c r="B7" t="n">
        <v>0.230179</v>
      </c>
      <c r="C7" t="n">
        <v>0.390375</v>
      </c>
      <c r="D7" t="n">
        <v>0.183867</v>
      </c>
      <c r="E7" t="n">
        <v>0.362486</v>
      </c>
    </row>
    <row r="8">
      <c r="A8" t="n">
        <v>13396</v>
      </c>
      <c r="B8" t="n">
        <v>0.225788</v>
      </c>
      <c r="C8" t="n">
        <v>0.389482</v>
      </c>
      <c r="D8" t="n">
        <v>0.182971</v>
      </c>
      <c r="E8" t="n">
        <v>0.363714</v>
      </c>
    </row>
    <row r="9">
      <c r="A9" t="n">
        <v>14063</v>
      </c>
      <c r="B9" t="n">
        <v>0.226439</v>
      </c>
      <c r="C9" t="n">
        <v>0.390062</v>
      </c>
      <c r="D9" t="n">
        <v>0.275169</v>
      </c>
      <c r="E9" t="n">
        <v>0.451254</v>
      </c>
    </row>
    <row r="10">
      <c r="A10" t="n">
        <v>14763</v>
      </c>
      <c r="B10" t="n">
        <v>0.316157</v>
      </c>
      <c r="C10" t="n">
        <v>0.47921</v>
      </c>
      <c r="D10" t="n">
        <v>0.264365</v>
      </c>
      <c r="E10" t="n">
        <v>0.441369</v>
      </c>
    </row>
    <row r="11">
      <c r="A11" t="n">
        <v>15498</v>
      </c>
      <c r="B11" t="n">
        <v>0.307337</v>
      </c>
      <c r="C11" t="n">
        <v>0.469241</v>
      </c>
      <c r="D11" t="n">
        <v>0.258436</v>
      </c>
      <c r="E11" t="n">
        <v>0.43048</v>
      </c>
    </row>
    <row r="12">
      <c r="A12" t="n">
        <v>16269</v>
      </c>
      <c r="B12" t="n">
        <v>0.296077</v>
      </c>
      <c r="C12" t="n">
        <v>0.460377</v>
      </c>
      <c r="D12" t="n">
        <v>0.248255</v>
      </c>
      <c r="E12" t="n">
        <v>0.421941</v>
      </c>
    </row>
    <row r="13">
      <c r="A13" t="n">
        <v>17078</v>
      </c>
      <c r="B13" t="n">
        <v>0.288956</v>
      </c>
      <c r="C13" t="n">
        <v>0.450894</v>
      </c>
      <c r="D13" t="n">
        <v>0.241404</v>
      </c>
      <c r="E13" t="n">
        <v>0.412376</v>
      </c>
    </row>
    <row r="14">
      <c r="A14" t="n">
        <v>17927</v>
      </c>
      <c r="B14" t="n">
        <v>0.282733</v>
      </c>
      <c r="C14" t="n">
        <v>0.442</v>
      </c>
      <c r="D14" t="n">
        <v>0.234874</v>
      </c>
      <c r="E14" t="n">
        <v>0.404108</v>
      </c>
    </row>
    <row r="15">
      <c r="A15" t="n">
        <v>18818</v>
      </c>
      <c r="B15" t="n">
        <v>0.274966</v>
      </c>
      <c r="C15" t="n">
        <v>0.434091</v>
      </c>
      <c r="D15" t="n">
        <v>0.228302</v>
      </c>
      <c r="E15" t="n">
        <v>0.396795</v>
      </c>
    </row>
    <row r="16">
      <c r="A16" t="n">
        <v>19753</v>
      </c>
      <c r="B16" t="n">
        <v>0.267898</v>
      </c>
      <c r="C16" t="n">
        <v>0.426393</v>
      </c>
      <c r="D16" t="n">
        <v>0.22208</v>
      </c>
      <c r="E16" t="n">
        <v>0.390754</v>
      </c>
    </row>
    <row r="17">
      <c r="A17" t="n">
        <v>20734</v>
      </c>
      <c r="B17" t="n">
        <v>0.262198</v>
      </c>
      <c r="C17" t="n">
        <v>0.420242</v>
      </c>
      <c r="D17" t="n">
        <v>0.216047</v>
      </c>
      <c r="E17" t="n">
        <v>0.384305</v>
      </c>
    </row>
    <row r="18">
      <c r="A18" t="n">
        <v>21764</v>
      </c>
      <c r="B18" t="n">
        <v>0.257761</v>
      </c>
      <c r="C18" t="n">
        <v>0.415627</v>
      </c>
      <c r="D18" t="n">
        <v>0.211156</v>
      </c>
      <c r="E18" t="n">
        <v>0.37669</v>
      </c>
    </row>
    <row r="19">
      <c r="A19" t="n">
        <v>22845</v>
      </c>
      <c r="B19" t="n">
        <v>0.25126</v>
      </c>
      <c r="C19" t="n">
        <v>0.409332</v>
      </c>
      <c r="D19" t="n">
        <v>0.20761</v>
      </c>
      <c r="E19" t="n">
        <v>0.373358</v>
      </c>
    </row>
    <row r="20">
      <c r="A20" t="n">
        <v>23980</v>
      </c>
      <c r="B20" t="n">
        <v>0.252415</v>
      </c>
      <c r="C20" t="n">
        <v>0.406382</v>
      </c>
      <c r="D20" t="n">
        <v>0.204611</v>
      </c>
      <c r="E20" t="n">
        <v>0.369274</v>
      </c>
    </row>
    <row r="21">
      <c r="A21" t="n">
        <v>25171</v>
      </c>
      <c r="B21" t="n">
        <v>0.243672</v>
      </c>
      <c r="C21" t="n">
        <v>0.4004</v>
      </c>
      <c r="D21" t="n">
        <v>0.202874</v>
      </c>
      <c r="E21" t="n">
        <v>0.366608</v>
      </c>
    </row>
    <row r="22">
      <c r="A22" t="n">
        <v>26421</v>
      </c>
      <c r="B22" t="n">
        <v>0.246857</v>
      </c>
      <c r="C22" t="n">
        <v>0.398164</v>
      </c>
      <c r="D22" t="n">
        <v>0.204018</v>
      </c>
      <c r="E22" t="n">
        <v>0.366444</v>
      </c>
    </row>
    <row r="23">
      <c r="A23" t="n">
        <v>27733</v>
      </c>
      <c r="B23" t="n">
        <v>0.241163</v>
      </c>
      <c r="C23" t="n">
        <v>0.398559</v>
      </c>
      <c r="D23" t="n">
        <v>0.297345</v>
      </c>
      <c r="E23" t="n">
        <v>0.46107</v>
      </c>
    </row>
    <row r="24">
      <c r="A24" t="n">
        <v>29110</v>
      </c>
      <c r="B24" t="n">
        <v>0.323197</v>
      </c>
      <c r="C24" t="n">
        <v>0.495274</v>
      </c>
      <c r="D24" t="n">
        <v>0.287491</v>
      </c>
      <c r="E24" t="n">
        <v>0.450187</v>
      </c>
    </row>
    <row r="25">
      <c r="A25" t="n">
        <v>30555</v>
      </c>
      <c r="B25" t="n">
        <v>0.314424</v>
      </c>
      <c r="C25" t="n">
        <v>0.484527</v>
      </c>
      <c r="D25" t="n">
        <v>0.277254</v>
      </c>
      <c r="E25" t="n">
        <v>0.44038</v>
      </c>
    </row>
    <row r="26">
      <c r="A26" t="n">
        <v>32072</v>
      </c>
      <c r="B26" t="n">
        <v>0.304216</v>
      </c>
      <c r="C26" t="n">
        <v>0.474459</v>
      </c>
      <c r="D26" t="n">
        <v>0.267527</v>
      </c>
      <c r="E26" t="n">
        <v>0.431127</v>
      </c>
    </row>
    <row r="27">
      <c r="A27" t="n">
        <v>33664</v>
      </c>
      <c r="B27" t="n">
        <v>0.29879</v>
      </c>
      <c r="C27" t="n">
        <v>0.465816</v>
      </c>
      <c r="D27" t="n">
        <v>0.260171</v>
      </c>
      <c r="E27" t="n">
        <v>0.422403</v>
      </c>
    </row>
    <row r="28">
      <c r="A28" t="n">
        <v>35335</v>
      </c>
      <c r="B28" t="n">
        <v>0.292793</v>
      </c>
      <c r="C28" t="n">
        <v>0.456857</v>
      </c>
      <c r="D28" t="n">
        <v>0.251884</v>
      </c>
      <c r="E28" t="n">
        <v>0.414113</v>
      </c>
    </row>
    <row r="29">
      <c r="A29" t="n">
        <v>37089</v>
      </c>
      <c r="B29" t="n">
        <v>0.285623</v>
      </c>
      <c r="C29" t="n">
        <v>0.448637</v>
      </c>
      <c r="D29" t="n">
        <v>0.245271</v>
      </c>
      <c r="E29" t="n">
        <v>0.406289</v>
      </c>
    </row>
    <row r="30">
      <c r="A30" t="n">
        <v>38930</v>
      </c>
      <c r="B30" t="n">
        <v>0.273898</v>
      </c>
      <c r="C30" t="n">
        <v>0.440582</v>
      </c>
      <c r="D30" t="n">
        <v>0.240107</v>
      </c>
      <c r="E30" t="n">
        <v>0.398889</v>
      </c>
    </row>
    <row r="31">
      <c r="A31" t="n">
        <v>40863</v>
      </c>
      <c r="B31" t="n">
        <v>0.268932</v>
      </c>
      <c r="C31" t="n">
        <v>0.433031</v>
      </c>
      <c r="D31" t="n">
        <v>0.23182</v>
      </c>
      <c r="E31" t="n">
        <v>0.392509</v>
      </c>
    </row>
    <row r="32">
      <c r="A32" t="n">
        <v>42892</v>
      </c>
      <c r="B32" t="n">
        <v>0.263924</v>
      </c>
      <c r="C32" t="n">
        <v>0.427519</v>
      </c>
      <c r="D32" t="n">
        <v>0.226321</v>
      </c>
      <c r="E32" t="n">
        <v>0.386124</v>
      </c>
    </row>
    <row r="33">
      <c r="A33" t="n">
        <v>45022</v>
      </c>
      <c r="B33" t="n">
        <v>0.259534</v>
      </c>
      <c r="C33" t="n">
        <v>0.421506</v>
      </c>
      <c r="D33" t="n">
        <v>0.222649</v>
      </c>
      <c r="E33" t="n">
        <v>0.38156</v>
      </c>
    </row>
    <row r="34">
      <c r="A34" t="n">
        <v>47258</v>
      </c>
      <c r="B34" t="n">
        <v>0.251048</v>
      </c>
      <c r="C34" t="n">
        <v>0.415674</v>
      </c>
      <c r="D34" t="n">
        <v>0.217632</v>
      </c>
      <c r="E34" t="n">
        <v>0.377356</v>
      </c>
    </row>
    <row r="35">
      <c r="A35" t="n">
        <v>49605</v>
      </c>
      <c r="B35" t="n">
        <v>0.245766</v>
      </c>
      <c r="C35" t="n">
        <v>0.411596</v>
      </c>
      <c r="D35" t="n">
        <v>0.215135</v>
      </c>
      <c r="E35" t="n">
        <v>0.37345</v>
      </c>
    </row>
    <row r="36">
      <c r="A36" t="n">
        <v>52069</v>
      </c>
      <c r="B36" t="n">
        <v>0.24478</v>
      </c>
      <c r="C36" t="n">
        <v>0.408653</v>
      </c>
      <c r="D36" t="n">
        <v>0.214586</v>
      </c>
      <c r="E36" t="n">
        <v>0.373152</v>
      </c>
    </row>
    <row r="37">
      <c r="A37" t="n">
        <v>54656</v>
      </c>
      <c r="B37" t="n">
        <v>0.242102</v>
      </c>
      <c r="C37" t="n">
        <v>0.40694</v>
      </c>
      <c r="D37" t="n">
        <v>0.309518</v>
      </c>
      <c r="E37" t="n">
        <v>0.471844</v>
      </c>
    </row>
    <row r="38">
      <c r="A38" t="n">
        <v>57372</v>
      </c>
      <c r="B38" t="n">
        <v>0.326131</v>
      </c>
      <c r="C38" t="n">
        <v>0.507282</v>
      </c>
      <c r="D38" t="n">
        <v>0.300052</v>
      </c>
      <c r="E38" t="n">
        <v>0.461472</v>
      </c>
    </row>
    <row r="39">
      <c r="A39" t="n">
        <v>60223</v>
      </c>
      <c r="B39" t="n">
        <v>0.318934</v>
      </c>
      <c r="C39" t="n">
        <v>0.497238</v>
      </c>
      <c r="D39" t="n">
        <v>0.288647</v>
      </c>
      <c r="E39" t="n">
        <v>0.453277</v>
      </c>
    </row>
    <row r="40">
      <c r="A40" t="n">
        <v>63216</v>
      </c>
      <c r="B40" t="n">
        <v>0.310889</v>
      </c>
      <c r="C40" t="n">
        <v>0.488865</v>
      </c>
      <c r="D40" t="n">
        <v>0.280777</v>
      </c>
      <c r="E40" t="n">
        <v>0.44403</v>
      </c>
    </row>
    <row r="41">
      <c r="A41" t="n">
        <v>66358</v>
      </c>
      <c r="B41" t="n">
        <v>0.303161</v>
      </c>
      <c r="C41" t="n">
        <v>0.47914</v>
      </c>
      <c r="D41" t="n">
        <v>0.273316</v>
      </c>
      <c r="E41" t="n">
        <v>0.435932</v>
      </c>
    </row>
    <row r="42">
      <c r="A42" t="n">
        <v>69657</v>
      </c>
      <c r="B42" t="n">
        <v>0.297183</v>
      </c>
      <c r="C42" t="n">
        <v>0.470918</v>
      </c>
      <c r="D42" t="n">
        <v>0.265573</v>
      </c>
      <c r="E42" t="n">
        <v>0.427429</v>
      </c>
    </row>
    <row r="43">
      <c r="A43" t="n">
        <v>73120</v>
      </c>
      <c r="B43" t="n">
        <v>0.28654</v>
      </c>
      <c r="C43" t="n">
        <v>0.464113</v>
      </c>
      <c r="D43" t="n">
        <v>0.256631</v>
      </c>
      <c r="E43" t="n">
        <v>0.420026</v>
      </c>
    </row>
    <row r="44">
      <c r="A44" t="n">
        <v>76756</v>
      </c>
      <c r="B44" t="n">
        <v>0.27982</v>
      </c>
      <c r="C44" t="n">
        <v>0.456678</v>
      </c>
      <c r="D44" t="n">
        <v>0.249797</v>
      </c>
      <c r="E44" t="n">
        <v>0.412649</v>
      </c>
    </row>
    <row r="45">
      <c r="A45" t="n">
        <v>80573</v>
      </c>
      <c r="B45" t="n">
        <v>0.277246</v>
      </c>
      <c r="C45" t="n">
        <v>0.448844</v>
      </c>
      <c r="D45" t="n">
        <v>0.243957</v>
      </c>
      <c r="E45" t="n">
        <v>0.405271</v>
      </c>
    </row>
    <row r="46">
      <c r="A46" t="n">
        <v>84580</v>
      </c>
      <c r="B46" t="n">
        <v>0.26853</v>
      </c>
      <c r="C46" t="n">
        <v>0.443686</v>
      </c>
      <c r="D46" t="n">
        <v>0.238727</v>
      </c>
      <c r="E46" t="n">
        <v>0.399032</v>
      </c>
    </row>
    <row r="47">
      <c r="A47" t="n">
        <v>88787</v>
      </c>
      <c r="B47" t="n">
        <v>0.264152</v>
      </c>
      <c r="C47" t="n">
        <v>0.439291</v>
      </c>
      <c r="D47" t="n">
        <v>0.232388</v>
      </c>
      <c r="E47" t="n">
        <v>0.393908</v>
      </c>
    </row>
    <row r="48">
      <c r="A48" t="n">
        <v>93204</v>
      </c>
      <c r="B48" t="n">
        <v>0.261307</v>
      </c>
      <c r="C48" t="n">
        <v>0.433769</v>
      </c>
      <c r="D48" t="n">
        <v>0.227442</v>
      </c>
      <c r="E48" t="n">
        <v>0.389464</v>
      </c>
    </row>
    <row r="49">
      <c r="A49" t="n">
        <v>97841</v>
      </c>
      <c r="B49" t="n">
        <v>0.254132</v>
      </c>
      <c r="C49" t="n">
        <v>0.429189</v>
      </c>
      <c r="D49" t="n">
        <v>0.226085</v>
      </c>
      <c r="E49" t="n">
        <v>0.387162</v>
      </c>
    </row>
    <row r="50">
      <c r="A50" t="n">
        <v>102709</v>
      </c>
      <c r="B50" t="n">
        <v>0.252329</v>
      </c>
      <c r="C50" t="n">
        <v>0.426752</v>
      </c>
      <c r="D50" t="n">
        <v>0.223793</v>
      </c>
      <c r="E50" t="n">
        <v>0.385134</v>
      </c>
    </row>
    <row r="51">
      <c r="A51" t="n">
        <v>107820</v>
      </c>
      <c r="B51" t="n">
        <v>0.249694</v>
      </c>
      <c r="C51" t="n">
        <v>0.424109</v>
      </c>
      <c r="D51" t="n">
        <v>0.323324</v>
      </c>
      <c r="E51" t="n">
        <v>0.487553</v>
      </c>
    </row>
    <row r="52">
      <c r="A52" t="n">
        <v>113186</v>
      </c>
      <c r="B52" t="n">
        <v>0.254166</v>
      </c>
      <c r="C52" t="n">
        <v>0.423936</v>
      </c>
      <c r="D52" t="n">
        <v>0.315318</v>
      </c>
      <c r="E52" t="n">
        <v>0.478524</v>
      </c>
    </row>
    <row r="53">
      <c r="A53" t="n">
        <v>118820</v>
      </c>
      <c r="B53" t="n">
        <v>0.341717</v>
      </c>
      <c r="C53" t="n">
        <v>0.515647</v>
      </c>
      <c r="D53" t="n">
        <v>0.30474</v>
      </c>
      <c r="E53" t="n">
        <v>0.469445</v>
      </c>
    </row>
    <row r="54">
      <c r="A54" t="n">
        <v>124735</v>
      </c>
      <c r="B54" t="n">
        <v>0.327644</v>
      </c>
      <c r="C54" t="n">
        <v>0.509727</v>
      </c>
      <c r="D54" t="n">
        <v>0.296355</v>
      </c>
      <c r="E54" t="n">
        <v>0.460061</v>
      </c>
    </row>
    <row r="55">
      <c r="A55" t="n">
        <v>130945</v>
      </c>
      <c r="B55" t="n">
        <v>0.324861</v>
      </c>
      <c r="C55" t="n">
        <v>0.50132</v>
      </c>
      <c r="D55" t="n">
        <v>0.287129</v>
      </c>
      <c r="E55" t="n">
        <v>0.455333</v>
      </c>
    </row>
    <row r="56">
      <c r="A56" t="n">
        <v>137465</v>
      </c>
      <c r="B56" t="n">
        <v>0.311713</v>
      </c>
      <c r="C56" t="n">
        <v>0.493547</v>
      </c>
      <c r="D56" t="n">
        <v>0.279807</v>
      </c>
      <c r="E56" t="n">
        <v>0.446386</v>
      </c>
    </row>
    <row r="57">
      <c r="A57" t="n">
        <v>144311</v>
      </c>
      <c r="B57" t="n">
        <v>0.302448</v>
      </c>
      <c r="C57" t="n">
        <v>0.485595</v>
      </c>
      <c r="D57" t="n">
        <v>0.273638</v>
      </c>
      <c r="E57" t="n">
        <v>0.437354</v>
      </c>
    </row>
    <row r="58">
      <c r="A58" t="n">
        <v>151499</v>
      </c>
      <c r="B58" t="n">
        <v>0.304252</v>
      </c>
      <c r="C58" t="n">
        <v>0.478277</v>
      </c>
      <c r="D58" t="n">
        <v>0.265853</v>
      </c>
      <c r="E58" t="n">
        <v>0.432875</v>
      </c>
    </row>
    <row r="59">
      <c r="A59" t="n">
        <v>159046</v>
      </c>
      <c r="B59" t="n">
        <v>0.292328</v>
      </c>
      <c r="C59" t="n">
        <v>0.473863</v>
      </c>
      <c r="D59" t="n">
        <v>0.259296</v>
      </c>
      <c r="E59" t="n">
        <v>0.42656</v>
      </c>
    </row>
    <row r="60">
      <c r="A60" t="n">
        <v>166970</v>
      </c>
      <c r="B60" t="n">
        <v>0.288033</v>
      </c>
      <c r="C60" t="n">
        <v>0.466911</v>
      </c>
      <c r="D60" t="n">
        <v>0.254013</v>
      </c>
      <c r="E60" t="n">
        <v>0.418188</v>
      </c>
    </row>
    <row r="61">
      <c r="A61" t="n">
        <v>175290</v>
      </c>
      <c r="B61" t="n">
        <v>0.283879</v>
      </c>
      <c r="C61" t="n">
        <v>0.461947</v>
      </c>
      <c r="D61" t="n">
        <v>0.248261</v>
      </c>
      <c r="E61" t="n">
        <v>0.412902</v>
      </c>
    </row>
    <row r="62">
      <c r="A62" t="n">
        <v>184026</v>
      </c>
      <c r="B62" t="n">
        <v>0.279638</v>
      </c>
      <c r="C62" t="n">
        <v>0.456661</v>
      </c>
      <c r="D62" t="n">
        <v>0.24448</v>
      </c>
      <c r="E62" t="n">
        <v>0.409639</v>
      </c>
    </row>
    <row r="63">
      <c r="A63" t="n">
        <v>193198</v>
      </c>
      <c r="B63" t="n">
        <v>0.271981</v>
      </c>
      <c r="C63" t="n">
        <v>0.453805</v>
      </c>
      <c r="D63" t="n">
        <v>0.240236</v>
      </c>
      <c r="E63" t="n">
        <v>0.407921</v>
      </c>
    </row>
    <row r="64">
      <c r="A64" t="n">
        <v>202828</v>
      </c>
      <c r="B64" t="n">
        <v>0.271693</v>
      </c>
      <c r="C64" t="n">
        <v>0.451743</v>
      </c>
      <c r="D64" t="n">
        <v>0.238884</v>
      </c>
      <c r="E64" t="n">
        <v>0.405802</v>
      </c>
    </row>
    <row r="65">
      <c r="A65" t="n">
        <v>212939</v>
      </c>
      <c r="B65" t="n">
        <v>0.269455</v>
      </c>
      <c r="C65" t="n">
        <v>0.449609</v>
      </c>
      <c r="D65" t="n">
        <v>0.239813</v>
      </c>
      <c r="E65" t="n">
        <v>0.405817</v>
      </c>
    </row>
    <row r="66">
      <c r="A66" t="n">
        <v>223555</v>
      </c>
      <c r="B66" t="n">
        <v>0.269515</v>
      </c>
      <c r="C66" t="n">
        <v>0.449084</v>
      </c>
      <c r="D66" t="n">
        <v>0.344083</v>
      </c>
      <c r="E66" t="n">
        <v>0.519903</v>
      </c>
    </row>
    <row r="67">
      <c r="A67" t="n">
        <v>234701</v>
      </c>
      <c r="B67" t="n">
        <v>0.434639</v>
      </c>
      <c r="C67" t="n">
        <v>0.595817</v>
      </c>
      <c r="D67" t="n">
        <v>0.329283</v>
      </c>
      <c r="E67" t="n">
        <v>0.513603</v>
      </c>
    </row>
    <row r="68">
      <c r="A68" t="n">
        <v>246404</v>
      </c>
      <c r="B68" t="n">
        <v>0.407794</v>
      </c>
      <c r="C68" t="n">
        <v>0.588545</v>
      </c>
      <c r="D68" t="n">
        <v>0.325165</v>
      </c>
      <c r="E68" t="n">
        <v>0.506448</v>
      </c>
    </row>
    <row r="69">
      <c r="A69" t="n">
        <v>258692</v>
      </c>
      <c r="B69" t="n">
        <v>0.401725</v>
      </c>
      <c r="C69" t="n">
        <v>0.581306</v>
      </c>
      <c r="D69" t="n">
        <v>0.316745</v>
      </c>
      <c r="E69" t="n">
        <v>0.499259</v>
      </c>
    </row>
    <row r="70">
      <c r="A70" t="n">
        <v>271594</v>
      </c>
      <c r="B70" t="n">
        <v>0.387606</v>
      </c>
      <c r="C70" t="n">
        <v>0.574252</v>
      </c>
      <c r="D70" t="n">
        <v>0.306584</v>
      </c>
      <c r="E70" t="n">
        <v>0.491101</v>
      </c>
    </row>
    <row r="71">
      <c r="A71" t="n">
        <v>285141</v>
      </c>
      <c r="B71" t="n">
        <v>0.383253</v>
      </c>
      <c r="C71" t="n">
        <v>0.568253</v>
      </c>
      <c r="D71" t="n">
        <v>0.30121</v>
      </c>
      <c r="E71" t="n">
        <v>0.48346</v>
      </c>
    </row>
    <row r="72">
      <c r="A72" t="n">
        <v>299365</v>
      </c>
      <c r="B72" t="n">
        <v>0.382588</v>
      </c>
      <c r="C72" t="n">
        <v>0.560858</v>
      </c>
      <c r="D72" t="n">
        <v>0.292437</v>
      </c>
      <c r="E72" t="n">
        <v>0.476932</v>
      </c>
    </row>
    <row r="73">
      <c r="A73" t="n">
        <v>314300</v>
      </c>
      <c r="B73" t="n">
        <v>0.352465</v>
      </c>
      <c r="C73" t="n">
        <v>0.5535099999999999</v>
      </c>
      <c r="D73" t="n">
        <v>0.286052</v>
      </c>
      <c r="E73" t="n">
        <v>0.470721</v>
      </c>
    </row>
    <row r="74">
      <c r="A74" t="n">
        <v>329981</v>
      </c>
      <c r="B74" t="n">
        <v>0.379372</v>
      </c>
      <c r="C74" t="n">
        <v>0.551924</v>
      </c>
      <c r="D74" t="n">
        <v>0.27883</v>
      </c>
      <c r="E74" t="n">
        <v>0.465402</v>
      </c>
    </row>
    <row r="75">
      <c r="A75" t="n">
        <v>346446</v>
      </c>
      <c r="B75" t="n">
        <v>0.349326</v>
      </c>
      <c r="C75" t="n">
        <v>0.545512</v>
      </c>
      <c r="D75" t="n">
        <v>0.27735</v>
      </c>
      <c r="E75" t="n">
        <v>0.460481</v>
      </c>
    </row>
    <row r="76">
      <c r="A76" t="n">
        <v>363734</v>
      </c>
      <c r="B76" t="n">
        <v>0.351483</v>
      </c>
      <c r="C76" t="n">
        <v>0.5425140000000001</v>
      </c>
      <c r="D76" t="n">
        <v>0.270122</v>
      </c>
      <c r="E76" t="n">
        <v>0.456514</v>
      </c>
    </row>
    <row r="77">
      <c r="A77" t="n">
        <v>381886</v>
      </c>
      <c r="B77" t="n">
        <v>0.35556</v>
      </c>
      <c r="C77" t="n">
        <v>0.537368</v>
      </c>
      <c r="D77" t="n">
        <v>0.26469</v>
      </c>
      <c r="E77" t="n">
        <v>0.454082</v>
      </c>
    </row>
    <row r="78">
      <c r="A78" t="n">
        <v>400945</v>
      </c>
      <c r="B78" t="n">
        <v>0.344663</v>
      </c>
      <c r="C78" t="n">
        <v>0.534784</v>
      </c>
      <c r="D78" t="n">
        <v>0.263889</v>
      </c>
      <c r="E78" t="n">
        <v>0.452587</v>
      </c>
    </row>
    <row r="79">
      <c r="A79" t="n">
        <v>420956</v>
      </c>
      <c r="B79" t="n">
        <v>0.337561</v>
      </c>
      <c r="C79" t="n">
        <v>0.534921</v>
      </c>
      <c r="D79" t="n">
        <v>0.263316</v>
      </c>
      <c r="E79" t="n">
        <v>0.453041</v>
      </c>
    </row>
    <row r="80">
      <c r="A80" t="n">
        <v>441967</v>
      </c>
      <c r="B80" t="n">
        <v>0.324562</v>
      </c>
      <c r="C80" t="n">
        <v>0.5353560000000001</v>
      </c>
      <c r="D80" t="n">
        <v>0.388505</v>
      </c>
      <c r="E80" t="n">
        <v>0.739565</v>
      </c>
    </row>
    <row r="81">
      <c r="A81" t="n">
        <v>464028</v>
      </c>
      <c r="B81" t="n">
        <v>0.4359</v>
      </c>
      <c r="C81" t="n">
        <v>0.839324</v>
      </c>
      <c r="D81" t="n">
        <v>0.384106</v>
      </c>
      <c r="E81" t="n">
        <v>0.744771</v>
      </c>
    </row>
    <row r="82">
      <c r="A82" t="n">
        <v>487192</v>
      </c>
      <c r="B82" t="n">
        <v>0.459083</v>
      </c>
      <c r="C82" t="n">
        <v>0.834098</v>
      </c>
      <c r="D82" t="n">
        <v>0.370274</v>
      </c>
      <c r="E82" t="n">
        <v>0.737762</v>
      </c>
    </row>
    <row r="83">
      <c r="A83" t="n">
        <v>511514</v>
      </c>
      <c r="B83" t="n">
        <v>0.446925</v>
      </c>
      <c r="C83" t="n">
        <v>0.8396169999999999</v>
      </c>
      <c r="D83" t="n">
        <v>0.362329</v>
      </c>
      <c r="E83" t="n">
        <v>0.730479</v>
      </c>
    </row>
    <row r="84">
      <c r="A84" t="n">
        <v>537052</v>
      </c>
      <c r="B84" t="n">
        <v>0.430661</v>
      </c>
      <c r="C84" t="n">
        <v>0.848752</v>
      </c>
      <c r="D84" t="n">
        <v>0.358397</v>
      </c>
      <c r="E84" t="n">
        <v>0.719098</v>
      </c>
    </row>
    <row r="85">
      <c r="A85" t="n">
        <v>563866</v>
      </c>
      <c r="B85" t="n">
        <v>0.425694</v>
      </c>
      <c r="C85" t="n">
        <v>0.8360880000000001</v>
      </c>
      <c r="D85" t="n">
        <v>0.345545</v>
      </c>
      <c r="E85" t="n">
        <v>0.707842</v>
      </c>
    </row>
    <row r="86">
      <c r="A86" t="n">
        <v>592020</v>
      </c>
      <c r="B86" t="n">
        <v>0.428496</v>
      </c>
      <c r="C86" t="n">
        <v>0.823209</v>
      </c>
      <c r="D86" t="n">
        <v>0.343045</v>
      </c>
      <c r="E86" t="n">
        <v>0.694412</v>
      </c>
    </row>
    <row r="87">
      <c r="A87" t="n">
        <v>621581</v>
      </c>
      <c r="B87" t="n">
        <v>0.452466</v>
      </c>
      <c r="C87" t="n">
        <v>0.812153</v>
      </c>
      <c r="D87" t="n">
        <v>0.329603</v>
      </c>
      <c r="E87" t="n">
        <v>0.68115</v>
      </c>
    </row>
    <row r="88">
      <c r="A88" t="n">
        <v>652620</v>
      </c>
      <c r="B88" t="n">
        <v>0.418579</v>
      </c>
      <c r="C88" t="n">
        <v>0.8038149999999999</v>
      </c>
      <c r="D88" t="n">
        <v>0.324544</v>
      </c>
      <c r="E88" t="n">
        <v>0.668329</v>
      </c>
    </row>
    <row r="89">
      <c r="A89" t="n">
        <v>685210</v>
      </c>
      <c r="B89" t="n">
        <v>0.415512</v>
      </c>
      <c r="C89" t="n">
        <v>0.7935219999999999</v>
      </c>
      <c r="D89" t="n">
        <v>0.321296</v>
      </c>
      <c r="E89" t="n">
        <v>0.6578619999999999</v>
      </c>
    </row>
    <row r="90">
      <c r="A90" t="n">
        <v>719429</v>
      </c>
      <c r="B90" t="n">
        <v>0.422226</v>
      </c>
      <c r="C90" t="n">
        <v>0.7780359999999999</v>
      </c>
      <c r="D90" t="n">
        <v>0.316343</v>
      </c>
      <c r="E90" t="n">
        <v>0.647497</v>
      </c>
    </row>
    <row r="91">
      <c r="A91" t="n">
        <v>755358</v>
      </c>
      <c r="B91" t="n">
        <v>0.418105</v>
      </c>
      <c r="C91" t="n">
        <v>0.771764</v>
      </c>
      <c r="D91" t="n">
        <v>0.311234</v>
      </c>
      <c r="E91" t="n">
        <v>0.636415</v>
      </c>
    </row>
    <row r="92">
      <c r="A92" t="n">
        <v>793083</v>
      </c>
      <c r="B92" t="n">
        <v>0.404169</v>
      </c>
      <c r="C92" t="n">
        <v>0.75929</v>
      </c>
      <c r="D92" t="n">
        <v>0.307324</v>
      </c>
      <c r="E92" t="n">
        <v>0.630609</v>
      </c>
    </row>
    <row r="93">
      <c r="A93" t="n">
        <v>832694</v>
      </c>
      <c r="B93" t="n">
        <v>0.396663</v>
      </c>
      <c r="C93" t="n">
        <v>0.7536310000000001</v>
      </c>
      <c r="D93" t="n">
        <v>0.302817</v>
      </c>
      <c r="E93" t="n">
        <v>0.62347</v>
      </c>
    </row>
    <row r="94">
      <c r="A94" t="n">
        <v>874285</v>
      </c>
      <c r="B94" t="n">
        <v>0.390775</v>
      </c>
      <c r="C94" t="n">
        <v>0.745664</v>
      </c>
      <c r="D94" t="n">
        <v>0.503539</v>
      </c>
      <c r="E94" t="n">
        <v>1.10954</v>
      </c>
    </row>
    <row r="95">
      <c r="A95" t="n">
        <v>917955</v>
      </c>
      <c r="B95" t="n">
        <v>0.57147</v>
      </c>
      <c r="C95" t="n">
        <v>1.14949</v>
      </c>
      <c r="D95" t="n">
        <v>0.489683</v>
      </c>
      <c r="E95" t="n">
        <v>1.10841</v>
      </c>
    </row>
    <row r="96">
      <c r="A96" t="n">
        <v>963808</v>
      </c>
      <c r="B96" t="n">
        <v>0.597471</v>
      </c>
      <c r="C96" t="n">
        <v>1.15891</v>
      </c>
      <c r="D96" t="n">
        <v>0.477058</v>
      </c>
      <c r="E96" t="n">
        <v>1.09449</v>
      </c>
    </row>
    <row r="97">
      <c r="A97" t="n">
        <v>1011953</v>
      </c>
      <c r="B97" t="n">
        <v>0.569375</v>
      </c>
      <c r="C97" t="n">
        <v>1.13672</v>
      </c>
      <c r="D97" t="n">
        <v>0.468123</v>
      </c>
      <c r="E97" t="n">
        <v>1.07871</v>
      </c>
    </row>
    <row r="98">
      <c r="A98" t="n">
        <v>1062505</v>
      </c>
      <c r="B98" t="n">
        <v>0.56424</v>
      </c>
      <c r="C98" t="n">
        <v>1.12355</v>
      </c>
      <c r="D98" t="n">
        <v>0.458747</v>
      </c>
      <c r="E98" t="n">
        <v>1.06201</v>
      </c>
    </row>
    <row r="99">
      <c r="A99" t="n">
        <v>1115584</v>
      </c>
      <c r="B99" t="n">
        <v>0.563256</v>
      </c>
      <c r="C99" t="n">
        <v>1.10819</v>
      </c>
      <c r="D99" t="n">
        <v>0.448783</v>
      </c>
      <c r="E99" t="n">
        <v>1.02753</v>
      </c>
    </row>
    <row r="100">
      <c r="A100" t="n">
        <v>1171316</v>
      </c>
      <c r="B100" t="n">
        <v>0.544507</v>
      </c>
      <c r="C100" t="n">
        <v>1.10397</v>
      </c>
      <c r="D100" t="n">
        <v>0.438145</v>
      </c>
      <c r="E100" t="n">
        <v>1.02626</v>
      </c>
    </row>
    <row r="101">
      <c r="A101" t="n">
        <v>1229834</v>
      </c>
      <c r="B101" t="n">
        <v>0.531372</v>
      </c>
      <c r="C101" t="n">
        <v>1.09611</v>
      </c>
      <c r="D101" t="n">
        <v>0.424398</v>
      </c>
      <c r="E101" t="n">
        <v>1.01104</v>
      </c>
    </row>
    <row r="102">
      <c r="A102" t="n">
        <v>1291277</v>
      </c>
      <c r="B102" t="n">
        <v>0.528311</v>
      </c>
      <c r="C102" t="n">
        <v>1.07562</v>
      </c>
      <c r="D102" t="n">
        <v>0.413955</v>
      </c>
      <c r="E102" t="n">
        <v>0.994635</v>
      </c>
    </row>
    <row r="103">
      <c r="A103" t="n">
        <v>1355792</v>
      </c>
      <c r="B103" t="n">
        <v>0.533667</v>
      </c>
      <c r="C103" t="n">
        <v>1.05466</v>
      </c>
      <c r="D103" t="n">
        <v>0.405889</v>
      </c>
      <c r="E103" t="n">
        <v>0.977931</v>
      </c>
    </row>
    <row r="104">
      <c r="A104" t="n">
        <v>1423532</v>
      </c>
      <c r="B104" t="n">
        <v>0.516246</v>
      </c>
      <c r="C104" t="n">
        <v>1.04859</v>
      </c>
      <c r="D104" t="n">
        <v>0.400562</v>
      </c>
      <c r="E104" t="n">
        <v>0.969199</v>
      </c>
    </row>
    <row r="105">
      <c r="A105" t="n">
        <v>1494659</v>
      </c>
      <c r="B105" t="n">
        <v>0.499138</v>
      </c>
      <c r="C105" t="n">
        <v>1.03881</v>
      </c>
      <c r="D105" t="n">
        <v>0.391075</v>
      </c>
      <c r="E105" t="n">
        <v>0.957693</v>
      </c>
    </row>
    <row r="106">
      <c r="A106" t="n">
        <v>1569342</v>
      </c>
      <c r="B106" t="n">
        <v>0.503169</v>
      </c>
      <c r="C106" t="n">
        <v>1.03861</v>
      </c>
      <c r="D106" t="n">
        <v>0.387704</v>
      </c>
      <c r="E106" t="n">
        <v>0.947781</v>
      </c>
    </row>
    <row r="107">
      <c r="A107" t="n">
        <v>1647759</v>
      </c>
      <c r="B107" t="n">
        <v>0.490138</v>
      </c>
      <c r="C107" t="n">
        <v>1.02936</v>
      </c>
      <c r="D107" t="n">
        <v>0.385043</v>
      </c>
      <c r="E107" t="n">
        <v>0.936488</v>
      </c>
    </row>
    <row r="108">
      <c r="A108" t="n">
        <v>1730096</v>
      </c>
      <c r="B108" t="n">
        <v>0.489618</v>
      </c>
      <c r="C108" t="n">
        <v>1.01921</v>
      </c>
      <c r="D108" t="n">
        <v>0.576369</v>
      </c>
      <c r="E108" t="n">
        <v>2.36054</v>
      </c>
    </row>
    <row r="109">
      <c r="A109" t="n">
        <v>1816549</v>
      </c>
      <c r="B109" t="n">
        <v>0.490734</v>
      </c>
      <c r="C109" t="n">
        <v>1.02129</v>
      </c>
      <c r="D109" t="n">
        <v>0.572666</v>
      </c>
      <c r="E109" t="n">
        <v>2.37311</v>
      </c>
    </row>
    <row r="110">
      <c r="A110" t="n">
        <v>1907324</v>
      </c>
      <c r="B110" t="n">
        <v>0.703367</v>
      </c>
      <c r="C110" t="n">
        <v>2.56059</v>
      </c>
      <c r="D110" t="n">
        <v>0.516425</v>
      </c>
      <c r="E110" t="n">
        <v>2.38356</v>
      </c>
    </row>
    <row r="111">
      <c r="A111" t="n">
        <v>2002637</v>
      </c>
      <c r="B111" t="n">
        <v>0.650182</v>
      </c>
      <c r="C111" t="n">
        <v>2.56512</v>
      </c>
      <c r="D111" t="n">
        <v>0.54674</v>
      </c>
      <c r="E111" t="n">
        <v>2.3778</v>
      </c>
    </row>
    <row r="112">
      <c r="A112" t="n">
        <v>2102715</v>
      </c>
      <c r="B112" t="n">
        <v>0.670176</v>
      </c>
      <c r="C112" t="n">
        <v>2.55173</v>
      </c>
      <c r="D112" t="n">
        <v>0.496497</v>
      </c>
      <c r="E112" t="n">
        <v>2.37996</v>
      </c>
    </row>
    <row r="113">
      <c r="A113" t="n">
        <v>2207796</v>
      </c>
      <c r="B113" t="n">
        <v>0.667231</v>
      </c>
      <c r="C113" t="n">
        <v>2.55163</v>
      </c>
      <c r="D113" t="n">
        <v>0.490692</v>
      </c>
      <c r="E113" t="n">
        <v>2.38807</v>
      </c>
    </row>
    <row r="114">
      <c r="A114" t="n">
        <v>2318131</v>
      </c>
      <c r="B114" t="n">
        <v>0.655143</v>
      </c>
      <c r="C114" t="n">
        <v>2.56923</v>
      </c>
      <c r="D114" t="n">
        <v>0.515771</v>
      </c>
      <c r="E114" t="n">
        <v>2.38918</v>
      </c>
    </row>
    <row r="115">
      <c r="A115" t="n">
        <v>2433982</v>
      </c>
      <c r="B115" t="n">
        <v>0.646541</v>
      </c>
      <c r="C115" t="n">
        <v>2.54814</v>
      </c>
      <c r="D115" t="n">
        <v>0.503792</v>
      </c>
      <c r="E115" t="n">
        <v>2.39039</v>
      </c>
    </row>
    <row r="116">
      <c r="A116" t="n">
        <v>2555625</v>
      </c>
      <c r="B116" t="n">
        <v>0.5829299999999999</v>
      </c>
      <c r="C116" t="n">
        <v>2.55413</v>
      </c>
      <c r="D116" t="n">
        <v>0.49635</v>
      </c>
      <c r="E116" t="n">
        <v>2.39024</v>
      </c>
    </row>
    <row r="117">
      <c r="A117" t="n">
        <v>2683350</v>
      </c>
      <c r="B117" t="n">
        <v>0.625516</v>
      </c>
      <c r="C117" t="n">
        <v>2.56847</v>
      </c>
      <c r="D117" t="n">
        <v>0.488599</v>
      </c>
      <c r="E117" t="n">
        <v>2.39472</v>
      </c>
    </row>
    <row r="118">
      <c r="A118" t="n">
        <v>2817461</v>
      </c>
      <c r="B118" t="n">
        <v>0.612687</v>
      </c>
      <c r="C118" t="n">
        <v>2.57325</v>
      </c>
      <c r="D118" t="n">
        <v>0.478468</v>
      </c>
      <c r="E118" t="n">
        <v>2.40279</v>
      </c>
    </row>
    <row r="119">
      <c r="A119" t="n">
        <v>2958277</v>
      </c>
      <c r="B119" t="n">
        <v>0.604426</v>
      </c>
      <c r="C119" t="n">
        <v>2.60162</v>
      </c>
      <c r="D119" t="n">
        <v>0.473103</v>
      </c>
      <c r="E119" t="n">
        <v>2.40286</v>
      </c>
    </row>
    <row r="120">
      <c r="A120" t="n">
        <v>3106133</v>
      </c>
      <c r="B120" t="n">
        <v>0.57961</v>
      </c>
      <c r="C120" t="n">
        <v>2.5801</v>
      </c>
      <c r="D120" t="n">
        <v>0.463633</v>
      </c>
      <c r="E120" t="n">
        <v>2.41672</v>
      </c>
    </row>
    <row r="121">
      <c r="A121" t="n">
        <v>3261381</v>
      </c>
      <c r="B121" t="n">
        <v>0.598422</v>
      </c>
      <c r="C121" t="n">
        <v>2.58539</v>
      </c>
      <c r="D121" t="n">
        <v>0.432584</v>
      </c>
      <c r="E121" t="n">
        <v>2.41758</v>
      </c>
    </row>
    <row r="122">
      <c r="A122" t="n">
        <v>3424391</v>
      </c>
      <c r="B122" t="n">
        <v>0.596409</v>
      </c>
      <c r="C122" t="n">
        <v>2.56943</v>
      </c>
      <c r="D122" t="n">
        <v>0.455384</v>
      </c>
      <c r="E122" t="n">
        <v>2.42143</v>
      </c>
    </row>
    <row r="123">
      <c r="A123" t="n">
        <v>3595551</v>
      </c>
      <c r="B123" t="n">
        <v>0.565269</v>
      </c>
      <c r="C123" t="n">
        <v>2.59071</v>
      </c>
      <c r="D123" t="n">
        <v>0.648486</v>
      </c>
      <c r="E123" t="n">
        <v>2.88677</v>
      </c>
    </row>
    <row r="124">
      <c r="A124" t="n">
        <v>3775269</v>
      </c>
      <c r="B124" t="n">
        <v>0.769193</v>
      </c>
      <c r="C124" t="n">
        <v>3.12692</v>
      </c>
      <c r="D124" t="n">
        <v>0.6399319999999999</v>
      </c>
      <c r="E124" t="n">
        <v>2.88093</v>
      </c>
    </row>
    <row r="125">
      <c r="A125" t="n">
        <v>3963972</v>
      </c>
      <c r="B125" t="n">
        <v>0.768539</v>
      </c>
      <c r="C125" t="n">
        <v>3.11081</v>
      </c>
      <c r="D125" t="n">
        <v>0.6338780000000001</v>
      </c>
      <c r="E125" t="n">
        <v>2.87874</v>
      </c>
    </row>
    <row r="126">
      <c r="A126" t="n">
        <v>4162110</v>
      </c>
      <c r="B126" t="n">
        <v>0.7557120000000001</v>
      </c>
      <c r="C126" t="n">
        <v>3.12129</v>
      </c>
      <c r="D126" t="n">
        <v>0.603956</v>
      </c>
      <c r="E126" t="n">
        <v>2.86937</v>
      </c>
    </row>
    <row r="127">
      <c r="A127" t="n">
        <v>4370154</v>
      </c>
      <c r="B127" t="n">
        <v>0.734692</v>
      </c>
      <c r="C127" t="n">
        <v>3.10711</v>
      </c>
      <c r="D127" t="n">
        <v>0.598598</v>
      </c>
      <c r="E127" t="n">
        <v>2.86504</v>
      </c>
    </row>
    <row r="128">
      <c r="A128" t="n">
        <v>4588600</v>
      </c>
      <c r="B128" t="n">
        <v>0.730007</v>
      </c>
      <c r="C128" t="n">
        <v>3.08931</v>
      </c>
      <c r="D128" t="n">
        <v>0.611049</v>
      </c>
      <c r="E128" t="n">
        <v>2.86867</v>
      </c>
    </row>
    <row r="129">
      <c r="A129" t="n">
        <v>4817968</v>
      </c>
      <c r="B129" t="n">
        <v>0.727443</v>
      </c>
      <c r="C129" t="n">
        <v>3.08012</v>
      </c>
      <c r="D129" t="n">
        <v>0.586203</v>
      </c>
      <c r="E129" t="n">
        <v>2.8572</v>
      </c>
    </row>
    <row r="130">
      <c r="A130" t="n">
        <v>5058804</v>
      </c>
      <c r="B130" t="n">
        <v>0.713055</v>
      </c>
      <c r="C130" t="n">
        <v>3.08958</v>
      </c>
      <c r="D130" t="n">
        <v>0.580493</v>
      </c>
      <c r="E130" t="n">
        <v>2.84993</v>
      </c>
    </row>
    <row r="131">
      <c r="A131" t="n">
        <v>5311681</v>
      </c>
      <c r="B131" t="n">
        <v>0.706389</v>
      </c>
      <c r="C131" t="n">
        <v>3.06903</v>
      </c>
      <c r="D131" t="n">
        <v>0.576425</v>
      </c>
      <c r="E131" t="n">
        <v>2.85511</v>
      </c>
    </row>
    <row r="132">
      <c r="A132" t="n">
        <v>5577201</v>
      </c>
      <c r="B132" t="n">
        <v>0.719195</v>
      </c>
      <c r="C132" t="n">
        <v>3.06406</v>
      </c>
      <c r="D132" t="n">
        <v>0.571037</v>
      </c>
      <c r="E132" t="n">
        <v>2.85848</v>
      </c>
    </row>
    <row r="133">
      <c r="A133" t="n">
        <v>5855997</v>
      </c>
      <c r="B133" t="n">
        <v>0.6969649999999999</v>
      </c>
      <c r="C133" t="n">
        <v>3.06004</v>
      </c>
      <c r="D133" t="n">
        <v>0.566775</v>
      </c>
      <c r="E133" t="n">
        <v>2.85953</v>
      </c>
    </row>
    <row r="134">
      <c r="A134" t="n">
        <v>6148732</v>
      </c>
      <c r="B134" t="n">
        <v>0.702524</v>
      </c>
      <c r="C134" t="n">
        <v>3.05881</v>
      </c>
      <c r="D134" t="n">
        <v>0.538489</v>
      </c>
      <c r="E134" t="n">
        <v>2.85015</v>
      </c>
    </row>
    <row r="135">
      <c r="A135" t="n">
        <v>6456103</v>
      </c>
      <c r="B135" t="n">
        <v>0.664668</v>
      </c>
      <c r="C135" t="n">
        <v>3.04516</v>
      </c>
      <c r="D135" t="n">
        <v>0.559951</v>
      </c>
      <c r="E135" t="n">
        <v>2.85301</v>
      </c>
    </row>
    <row r="136">
      <c r="A136" t="n">
        <v>6778842</v>
      </c>
      <c r="B136" t="n">
        <v>0.664698</v>
      </c>
      <c r="C136" t="n">
        <v>3.02913</v>
      </c>
      <c r="D136" t="n">
        <v>0.555061</v>
      </c>
      <c r="E136" t="n">
        <v>2.85616</v>
      </c>
    </row>
    <row r="137">
      <c r="A137" t="n">
        <v>7117717</v>
      </c>
      <c r="B137" t="n">
        <v>0.691739</v>
      </c>
      <c r="C137" t="n">
        <v>3.05364</v>
      </c>
      <c r="D137" t="n">
        <v>0.745637</v>
      </c>
      <c r="E137" t="n">
        <v>3.3281</v>
      </c>
    </row>
    <row r="138">
      <c r="A138" t="n">
        <v>7473535</v>
      </c>
      <c r="B138" t="n">
        <v>0.881104</v>
      </c>
      <c r="C138" t="n">
        <v>3.54859</v>
      </c>
      <c r="D138" t="n">
        <v>0.740367</v>
      </c>
      <c r="E138" t="n">
        <v>3.31313</v>
      </c>
    </row>
    <row r="139">
      <c r="A139" t="n">
        <v>7847143</v>
      </c>
      <c r="B139" t="n">
        <v>0.850316</v>
      </c>
      <c r="C139" t="n">
        <v>3.52777</v>
      </c>
      <c r="D139" t="n">
        <v>0.715433</v>
      </c>
      <c r="E139" t="n">
        <v>3.2968</v>
      </c>
    </row>
    <row r="140">
      <c r="A140" t="n">
        <v>8239431</v>
      </c>
      <c r="B140" t="n">
        <v>0.834114</v>
      </c>
      <c r="C140" t="n">
        <v>3.50227</v>
      </c>
      <c r="D140" t="n">
        <v>0.711883</v>
      </c>
      <c r="E140" t="n">
        <v>3.27821</v>
      </c>
    </row>
    <row r="141">
      <c r="A141" t="n">
        <v>8651333</v>
      </c>
      <c r="B141" t="n">
        <v>0.8620100000000001</v>
      </c>
      <c r="C141" t="n">
        <v>3.46827</v>
      </c>
      <c r="D141" t="n">
        <v>0.724865</v>
      </c>
      <c r="E141" t="n">
        <v>3.26269</v>
      </c>
    </row>
    <row r="142">
      <c r="A142" t="n">
        <v>9083830</v>
      </c>
      <c r="B142" t="n">
        <v>0.852785</v>
      </c>
      <c r="C142" t="n">
        <v>3.465</v>
      </c>
      <c r="D142" t="n">
        <v>0.702468</v>
      </c>
      <c r="E142" t="n">
        <v>3.24728</v>
      </c>
    </row>
    <row r="143">
      <c r="A143" t="n">
        <v>9537951</v>
      </c>
      <c r="B143" t="n">
        <v>0.815159</v>
      </c>
      <c r="C143" t="n">
        <v>3.46011</v>
      </c>
      <c r="D143" t="n">
        <v>0.699667</v>
      </c>
      <c r="E143" t="n">
        <v>3.23323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