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0.0340362</v>
      </c>
      <c r="C2" t="n">
        <v>0.0349726</v>
      </c>
      <c r="D2" t="n">
        <v>0.0229924</v>
      </c>
      <c r="E2" t="n">
        <v>0.0240115</v>
      </c>
    </row>
    <row r="3">
      <c r="A3" t="n">
        <v>10500</v>
      </c>
      <c r="B3" t="n">
        <v>0.0361594</v>
      </c>
      <c r="C3" t="n">
        <v>0.0365416</v>
      </c>
      <c r="D3" t="n">
        <v>0.0229907</v>
      </c>
      <c r="E3" t="n">
        <v>0.0240784</v>
      </c>
    </row>
    <row r="4">
      <c r="A4" t="n">
        <v>11025</v>
      </c>
      <c r="B4" t="n">
        <v>0.0369475</v>
      </c>
      <c r="C4" t="n">
        <v>0.0381789</v>
      </c>
      <c r="D4" t="n">
        <v>0.023327</v>
      </c>
      <c r="E4" t="n">
        <v>0.0243469</v>
      </c>
    </row>
    <row r="5">
      <c r="A5" t="n">
        <v>11576</v>
      </c>
      <c r="B5" t="n">
        <v>0.044284</v>
      </c>
      <c r="C5" t="n">
        <v>0.0430383</v>
      </c>
      <c r="D5" t="n">
        <v>0.0217308</v>
      </c>
      <c r="E5" t="n">
        <v>0.0236465</v>
      </c>
    </row>
    <row r="6">
      <c r="A6" t="n">
        <v>12154</v>
      </c>
      <c r="B6" t="n">
        <v>0.0546397</v>
      </c>
      <c r="C6" t="n">
        <v>0.0562342</v>
      </c>
      <c r="D6" t="n">
        <v>0.0232674</v>
      </c>
      <c r="E6" t="n">
        <v>0.024332</v>
      </c>
    </row>
    <row r="7">
      <c r="A7" t="n">
        <v>12760</v>
      </c>
      <c r="B7" t="n">
        <v>0.0726276</v>
      </c>
      <c r="C7" t="n">
        <v>0.0737942</v>
      </c>
      <c r="D7" t="n">
        <v>0.0259649</v>
      </c>
      <c r="E7" t="n">
        <v>0.0295194</v>
      </c>
    </row>
    <row r="8">
      <c r="A8" t="n">
        <v>13396</v>
      </c>
      <c r="B8" t="n">
        <v>0.105966</v>
      </c>
      <c r="C8" t="n">
        <v>0.106448</v>
      </c>
      <c r="D8" t="n">
        <v>0.0457442</v>
      </c>
      <c r="E8" t="n">
        <v>0.0468119</v>
      </c>
    </row>
    <row r="9">
      <c r="A9" t="n">
        <v>14063</v>
      </c>
      <c r="B9" t="n">
        <v>0.148552</v>
      </c>
      <c r="C9" t="n">
        <v>0.148981</v>
      </c>
      <c r="D9" t="n">
        <v>0.0229603</v>
      </c>
      <c r="E9" t="n">
        <v>0.0241455</v>
      </c>
    </row>
    <row r="10">
      <c r="A10" t="n">
        <v>14763</v>
      </c>
      <c r="B10" t="n">
        <v>0.0318211</v>
      </c>
      <c r="C10" t="n">
        <v>0.0327147</v>
      </c>
      <c r="D10" t="n">
        <v>0.0230943</v>
      </c>
      <c r="E10" t="n">
        <v>0.0244472</v>
      </c>
    </row>
    <row r="11">
      <c r="A11" t="n">
        <v>15498</v>
      </c>
      <c r="B11" t="n">
        <v>0.0327503</v>
      </c>
      <c r="C11" t="n">
        <v>0.0332947</v>
      </c>
      <c r="D11" t="n">
        <v>0.0232228</v>
      </c>
      <c r="E11" t="n">
        <v>0.0248006</v>
      </c>
    </row>
    <row r="12">
      <c r="A12" t="n">
        <v>16269</v>
      </c>
      <c r="B12" t="n">
        <v>0.032864</v>
      </c>
      <c r="C12" t="n">
        <v>0.0337401</v>
      </c>
      <c r="D12" t="n">
        <v>0.0233154</v>
      </c>
      <c r="E12" t="n">
        <v>0.0250352</v>
      </c>
    </row>
    <row r="13">
      <c r="A13" t="n">
        <v>17078</v>
      </c>
      <c r="B13" t="n">
        <v>0.033817</v>
      </c>
      <c r="C13" t="n">
        <v>0.0345652</v>
      </c>
      <c r="D13" t="n">
        <v>0.0234527</v>
      </c>
      <c r="E13" t="n">
        <v>0.0253058</v>
      </c>
    </row>
    <row r="14">
      <c r="A14" t="n">
        <v>17927</v>
      </c>
      <c r="B14" t="n">
        <v>0.0344506</v>
      </c>
      <c r="C14" t="n">
        <v>0.0352132</v>
      </c>
      <c r="D14" t="n">
        <v>0.0235642</v>
      </c>
      <c r="E14" t="n">
        <v>0.0253869</v>
      </c>
    </row>
    <row r="15">
      <c r="A15" t="n">
        <v>18818</v>
      </c>
      <c r="B15" t="n">
        <v>0.0352879</v>
      </c>
      <c r="C15" t="n">
        <v>0.0363603</v>
      </c>
      <c r="D15" t="n">
        <v>0.0236453</v>
      </c>
      <c r="E15" t="n">
        <v>0.0255628</v>
      </c>
    </row>
    <row r="16">
      <c r="A16" t="n">
        <v>19753</v>
      </c>
      <c r="B16" t="n">
        <v>0.0367912</v>
      </c>
      <c r="C16" t="n">
        <v>0.037914</v>
      </c>
      <c r="D16" t="n">
        <v>0.0239433</v>
      </c>
      <c r="E16" t="n">
        <v>0.0259029</v>
      </c>
    </row>
    <row r="17">
      <c r="A17" t="n">
        <v>20734</v>
      </c>
      <c r="B17" t="n">
        <v>0.0387097</v>
      </c>
      <c r="C17" t="n">
        <v>0.039782</v>
      </c>
      <c r="D17" t="n">
        <v>0.0243608</v>
      </c>
      <c r="E17" t="n">
        <v>0.0261849</v>
      </c>
    </row>
    <row r="18">
      <c r="A18" t="n">
        <v>21764</v>
      </c>
      <c r="B18" t="n">
        <v>0.0419708</v>
      </c>
      <c r="C18" t="n">
        <v>0.0437918</v>
      </c>
      <c r="D18" t="n">
        <v>0.0241546</v>
      </c>
      <c r="E18" t="n">
        <v>0.0259121</v>
      </c>
    </row>
    <row r="19">
      <c r="A19" t="n">
        <v>22845</v>
      </c>
      <c r="B19" t="n">
        <v>0.0519161</v>
      </c>
      <c r="C19" t="n">
        <v>0.0489019</v>
      </c>
      <c r="D19" t="n">
        <v>0.0239982</v>
      </c>
      <c r="E19" t="n">
        <v>0.0263121</v>
      </c>
    </row>
    <row r="20">
      <c r="A20" t="n">
        <v>23980</v>
      </c>
      <c r="B20" t="n">
        <v>0.0635848</v>
      </c>
      <c r="C20" t="n">
        <v>0.0629456</v>
      </c>
      <c r="D20" t="n">
        <v>0.0284845</v>
      </c>
      <c r="E20" t="n">
        <v>0.0305269</v>
      </c>
    </row>
    <row r="21">
      <c r="A21" t="n">
        <v>25171</v>
      </c>
      <c r="B21" t="n">
        <v>0.0807623</v>
      </c>
      <c r="C21" t="n">
        <v>0.08039010000000001</v>
      </c>
      <c r="D21" t="n">
        <v>0.0376166</v>
      </c>
      <c r="E21" t="n">
        <v>0.0395674</v>
      </c>
    </row>
    <row r="22">
      <c r="A22" t="n">
        <v>26421</v>
      </c>
      <c r="B22" t="n">
        <v>0.105789</v>
      </c>
      <c r="C22" t="n">
        <v>0.108993</v>
      </c>
      <c r="D22" t="n">
        <v>0.0562772</v>
      </c>
      <c r="E22" t="n">
        <v>0.0570815</v>
      </c>
    </row>
    <row r="23">
      <c r="A23" t="n">
        <v>27733</v>
      </c>
      <c r="B23" t="n">
        <v>0.15008</v>
      </c>
      <c r="C23" t="n">
        <v>0.147698</v>
      </c>
      <c r="D23" t="n">
        <v>0.0238869</v>
      </c>
      <c r="E23" t="n">
        <v>0.0260251</v>
      </c>
    </row>
    <row r="24">
      <c r="A24" t="n">
        <v>29110</v>
      </c>
      <c r="B24" t="n">
        <v>0.0339288</v>
      </c>
      <c r="C24" t="n">
        <v>0.0363684</v>
      </c>
      <c r="D24" t="n">
        <v>0.0240996</v>
      </c>
      <c r="E24" t="n">
        <v>0.0264249</v>
      </c>
    </row>
    <row r="25">
      <c r="A25" t="n">
        <v>30555</v>
      </c>
      <c r="B25" t="n">
        <v>0.0344332</v>
      </c>
      <c r="C25" t="n">
        <v>0.0373213</v>
      </c>
      <c r="D25" t="n">
        <v>0.0242927</v>
      </c>
      <c r="E25" t="n">
        <v>0.0270547</v>
      </c>
    </row>
    <row r="26">
      <c r="A26" t="n">
        <v>32072</v>
      </c>
      <c r="B26" t="n">
        <v>0.0350379</v>
      </c>
      <c r="C26" t="n">
        <v>0.0382474</v>
      </c>
      <c r="D26" t="n">
        <v>0.0245291</v>
      </c>
      <c r="E26" t="n">
        <v>0.0276246</v>
      </c>
    </row>
    <row r="27">
      <c r="A27" t="n">
        <v>33664</v>
      </c>
      <c r="B27" t="n">
        <v>0.0352915</v>
      </c>
      <c r="C27" t="n">
        <v>0.039289</v>
      </c>
      <c r="D27" t="n">
        <v>0.0249433</v>
      </c>
      <c r="E27" t="n">
        <v>0.0287816</v>
      </c>
    </row>
    <row r="28">
      <c r="A28" t="n">
        <v>35335</v>
      </c>
      <c r="B28" t="n">
        <v>0.036565</v>
      </c>
      <c r="C28" t="n">
        <v>0.0404315</v>
      </c>
      <c r="D28" t="n">
        <v>0.0254052</v>
      </c>
      <c r="E28" t="n">
        <v>0.0290038</v>
      </c>
    </row>
    <row r="29">
      <c r="A29" t="n">
        <v>37089</v>
      </c>
      <c r="B29" t="n">
        <v>0.0379579</v>
      </c>
      <c r="C29" t="n">
        <v>0.04175</v>
      </c>
      <c r="D29" t="n">
        <v>0.0258599</v>
      </c>
      <c r="E29" t="n">
        <v>0.0307157</v>
      </c>
    </row>
    <row r="30">
      <c r="A30" t="n">
        <v>38930</v>
      </c>
      <c r="B30" t="n">
        <v>0.0394784</v>
      </c>
      <c r="C30" t="n">
        <v>0.0434205</v>
      </c>
      <c r="D30" t="n">
        <v>0.0262533</v>
      </c>
      <c r="E30" t="n">
        <v>0.0309858</v>
      </c>
    </row>
    <row r="31">
      <c r="A31" t="n">
        <v>40863</v>
      </c>
      <c r="B31" t="n">
        <v>0.042619</v>
      </c>
      <c r="C31" t="n">
        <v>0.0458535</v>
      </c>
      <c r="D31" t="n">
        <v>0.0270139</v>
      </c>
      <c r="E31" t="n">
        <v>0.0324079</v>
      </c>
    </row>
    <row r="32">
      <c r="A32" t="n">
        <v>42892</v>
      </c>
      <c r="B32" t="n">
        <v>0.0471927</v>
      </c>
      <c r="C32" t="n">
        <v>0.0496374</v>
      </c>
      <c r="D32" t="n">
        <v>0.0277752</v>
      </c>
      <c r="E32" t="n">
        <v>0.0324307</v>
      </c>
    </row>
    <row r="33">
      <c r="A33" t="n">
        <v>45022</v>
      </c>
      <c r="B33" t="n">
        <v>0.0529601</v>
      </c>
      <c r="C33" t="n">
        <v>0.0553939</v>
      </c>
      <c r="D33" t="n">
        <v>0.029052</v>
      </c>
      <c r="E33" t="n">
        <v>0.0330842</v>
      </c>
    </row>
    <row r="34">
      <c r="A34" t="n">
        <v>47258</v>
      </c>
      <c r="B34" t="n">
        <v>0.06379849999999999</v>
      </c>
      <c r="C34" t="n">
        <v>0.0653788</v>
      </c>
      <c r="D34" t="n">
        <v>0.0334356</v>
      </c>
      <c r="E34" t="n">
        <v>0.0370137</v>
      </c>
    </row>
    <row r="35">
      <c r="A35" t="n">
        <v>49605</v>
      </c>
      <c r="B35" t="n">
        <v>0.0776268</v>
      </c>
      <c r="C35" t="n">
        <v>0.0788365</v>
      </c>
      <c r="D35" t="n">
        <v>0.0419128</v>
      </c>
      <c r="E35" t="n">
        <v>0.044643</v>
      </c>
    </row>
    <row r="36">
      <c r="A36" t="n">
        <v>52069</v>
      </c>
      <c r="B36" t="n">
        <v>0.09788280000000001</v>
      </c>
      <c r="C36" t="n">
        <v>0.100852</v>
      </c>
      <c r="D36" t="n">
        <v>0.0532807</v>
      </c>
      <c r="E36" t="n">
        <v>0.0550473</v>
      </c>
    </row>
    <row r="37">
      <c r="A37" t="n">
        <v>54656</v>
      </c>
      <c r="B37" t="n">
        <v>0.132382</v>
      </c>
      <c r="C37" t="n">
        <v>0.134324</v>
      </c>
      <c r="D37" t="n">
        <v>0.0248931</v>
      </c>
      <c r="E37" t="n">
        <v>0.0285007</v>
      </c>
    </row>
    <row r="38">
      <c r="A38" t="n">
        <v>57372</v>
      </c>
      <c r="B38" t="n">
        <v>0.0346356</v>
      </c>
      <c r="C38" t="n">
        <v>0.0389169</v>
      </c>
      <c r="D38" t="n">
        <v>0.0253319</v>
      </c>
      <c r="E38" t="n">
        <v>0.0290098</v>
      </c>
    </row>
    <row r="39">
      <c r="A39" t="n">
        <v>60223</v>
      </c>
      <c r="B39" t="n">
        <v>0.0349228</v>
      </c>
      <c r="C39" t="n">
        <v>0.0396922</v>
      </c>
      <c r="D39" t="n">
        <v>0.0256518</v>
      </c>
      <c r="E39" t="n">
        <v>0.0295156</v>
      </c>
    </row>
    <row r="40">
      <c r="A40" t="n">
        <v>63216</v>
      </c>
      <c r="B40" t="n">
        <v>0.0359025</v>
      </c>
      <c r="C40" t="n">
        <v>0.0405391</v>
      </c>
      <c r="D40" t="n">
        <v>0.0259657</v>
      </c>
      <c r="E40" t="n">
        <v>0.0298614</v>
      </c>
    </row>
    <row r="41">
      <c r="A41" t="n">
        <v>66358</v>
      </c>
      <c r="B41" t="n">
        <v>0.0366457</v>
      </c>
      <c r="C41" t="n">
        <v>0.0413133</v>
      </c>
      <c r="D41" t="n">
        <v>0.0261305</v>
      </c>
      <c r="E41" t="n">
        <v>0.0303283</v>
      </c>
    </row>
    <row r="42">
      <c r="A42" t="n">
        <v>69657</v>
      </c>
      <c r="B42" t="n">
        <v>0.0377698</v>
      </c>
      <c r="C42" t="n">
        <v>0.042528</v>
      </c>
      <c r="D42" t="n">
        <v>0.0265487</v>
      </c>
      <c r="E42" t="n">
        <v>0.0311138</v>
      </c>
    </row>
    <row r="43">
      <c r="A43" t="n">
        <v>73120</v>
      </c>
      <c r="B43" t="n">
        <v>0.0388892</v>
      </c>
      <c r="C43" t="n">
        <v>0.0437214</v>
      </c>
      <c r="D43" t="n">
        <v>0.0270869</v>
      </c>
      <c r="E43" t="n">
        <v>0.03204</v>
      </c>
    </row>
    <row r="44">
      <c r="A44" t="n">
        <v>76756</v>
      </c>
      <c r="B44" t="n">
        <v>0.041182</v>
      </c>
      <c r="C44" t="n">
        <v>0.0455477</v>
      </c>
      <c r="D44" t="n">
        <v>0.0281053</v>
      </c>
      <c r="E44" t="n">
        <v>0.0345839</v>
      </c>
    </row>
    <row r="45">
      <c r="A45" t="n">
        <v>80573</v>
      </c>
      <c r="B45" t="n">
        <v>0.0436141</v>
      </c>
      <c r="C45" t="n">
        <v>0.0482738</v>
      </c>
      <c r="D45" t="n">
        <v>0.0289807</v>
      </c>
      <c r="E45" t="n">
        <v>0.035814</v>
      </c>
    </row>
    <row r="46">
      <c r="A46" t="n">
        <v>84580</v>
      </c>
      <c r="B46" t="n">
        <v>0.047947</v>
      </c>
      <c r="C46" t="n">
        <v>0.0516748</v>
      </c>
      <c r="D46" t="n">
        <v>0.0305354</v>
      </c>
      <c r="E46" t="n">
        <v>0.036765</v>
      </c>
    </row>
    <row r="47">
      <c r="A47" t="n">
        <v>88787</v>
      </c>
      <c r="B47" t="n">
        <v>0.0532613</v>
      </c>
      <c r="C47" t="n">
        <v>0.0569675</v>
      </c>
      <c r="D47" t="n">
        <v>0.0327548</v>
      </c>
      <c r="E47" t="n">
        <v>0.0378795</v>
      </c>
    </row>
    <row r="48">
      <c r="A48" t="n">
        <v>93204</v>
      </c>
      <c r="B48" t="n">
        <v>0.0611</v>
      </c>
      <c r="C48" t="n">
        <v>0.0635566</v>
      </c>
      <c r="D48" t="n">
        <v>0.0368227</v>
      </c>
      <c r="E48" t="n">
        <v>0.0403362</v>
      </c>
    </row>
    <row r="49">
      <c r="A49" t="n">
        <v>97841</v>
      </c>
      <c r="B49" t="n">
        <v>0.0739331</v>
      </c>
      <c r="C49" t="n">
        <v>0.07550750000000001</v>
      </c>
      <c r="D49" t="n">
        <v>0.0422608</v>
      </c>
      <c r="E49" t="n">
        <v>0.0451679</v>
      </c>
    </row>
    <row r="50">
      <c r="A50" t="n">
        <v>102709</v>
      </c>
      <c r="B50" t="n">
        <v>0.0926679</v>
      </c>
      <c r="C50" t="n">
        <v>0.09376420000000001</v>
      </c>
      <c r="D50" t="n">
        <v>0.0504039</v>
      </c>
      <c r="E50" t="n">
        <v>0.0525672</v>
      </c>
    </row>
    <row r="51">
      <c r="A51" t="n">
        <v>107820</v>
      </c>
      <c r="B51" t="n">
        <v>0.122155</v>
      </c>
      <c r="C51" t="n">
        <v>0.121435</v>
      </c>
      <c r="D51" t="n">
        <v>0.0272402</v>
      </c>
      <c r="E51" t="n">
        <v>0.0313994</v>
      </c>
    </row>
    <row r="52">
      <c r="A52" t="n">
        <v>113186</v>
      </c>
      <c r="B52" t="n">
        <v>0.165177</v>
      </c>
      <c r="C52" t="n">
        <v>0.167288</v>
      </c>
      <c r="D52" t="n">
        <v>0.0273208</v>
      </c>
      <c r="E52" t="n">
        <v>0.0323198</v>
      </c>
    </row>
    <row r="53">
      <c r="A53" t="n">
        <v>118820</v>
      </c>
      <c r="B53" t="n">
        <v>0.037222</v>
      </c>
      <c r="C53" t="n">
        <v>0.0419669</v>
      </c>
      <c r="D53" t="n">
        <v>0.0270726</v>
      </c>
      <c r="E53" t="n">
        <v>0.0335672</v>
      </c>
    </row>
    <row r="54">
      <c r="A54" t="n">
        <v>124735</v>
      </c>
      <c r="B54" t="n">
        <v>0.0377788</v>
      </c>
      <c r="C54" t="n">
        <v>0.0428074</v>
      </c>
      <c r="D54" t="n">
        <v>0.027444</v>
      </c>
      <c r="E54" t="n">
        <v>0.0335776</v>
      </c>
    </row>
    <row r="55">
      <c r="A55" t="n">
        <v>130945</v>
      </c>
      <c r="B55" t="n">
        <v>0.0378093</v>
      </c>
      <c r="C55" t="n">
        <v>0.0436196</v>
      </c>
      <c r="D55" t="n">
        <v>0.0279148</v>
      </c>
      <c r="E55" t="n">
        <v>0.035219</v>
      </c>
    </row>
    <row r="56">
      <c r="A56" t="n">
        <v>137465</v>
      </c>
      <c r="B56" t="n">
        <v>0.0399306</v>
      </c>
      <c r="C56" t="n">
        <v>0.0448064</v>
      </c>
      <c r="D56" t="n">
        <v>0.0284889</v>
      </c>
      <c r="E56" t="n">
        <v>0.0344662</v>
      </c>
    </row>
    <row r="57">
      <c r="A57" t="n">
        <v>144311</v>
      </c>
      <c r="B57" t="n">
        <v>0.0410464</v>
      </c>
      <c r="C57" t="n">
        <v>0.0458323</v>
      </c>
      <c r="D57" t="n">
        <v>0.0294365</v>
      </c>
      <c r="E57" t="n">
        <v>0.0364775</v>
      </c>
    </row>
    <row r="58">
      <c r="A58" t="n">
        <v>151499</v>
      </c>
      <c r="B58" t="n">
        <v>0.0431662</v>
      </c>
      <c r="C58" t="n">
        <v>0.0478088</v>
      </c>
      <c r="D58" t="n">
        <v>0.0299424</v>
      </c>
      <c r="E58" t="n">
        <v>0.037733</v>
      </c>
    </row>
    <row r="59">
      <c r="A59" t="n">
        <v>159046</v>
      </c>
      <c r="B59" t="n">
        <v>0.0447455</v>
      </c>
      <c r="C59" t="n">
        <v>0.050057</v>
      </c>
      <c r="D59" t="n">
        <v>0.0317626</v>
      </c>
      <c r="E59" t="n">
        <v>0.0388898</v>
      </c>
    </row>
    <row r="60">
      <c r="A60" t="n">
        <v>166970</v>
      </c>
      <c r="B60" t="n">
        <v>0.0479505</v>
      </c>
      <c r="C60" t="n">
        <v>0.0531147</v>
      </c>
      <c r="D60" t="n">
        <v>0.0332887</v>
      </c>
      <c r="E60" t="n">
        <v>0.0396011</v>
      </c>
    </row>
    <row r="61">
      <c r="A61" t="n">
        <v>175290</v>
      </c>
      <c r="B61" t="n">
        <v>0.0530195</v>
      </c>
      <c r="C61" t="n">
        <v>0.0578074</v>
      </c>
      <c r="D61" t="n">
        <v>0.0349971</v>
      </c>
      <c r="E61" t="n">
        <v>0.0400674</v>
      </c>
    </row>
    <row r="62">
      <c r="A62" t="n">
        <v>184026</v>
      </c>
      <c r="B62" t="n">
        <v>0.0613411</v>
      </c>
      <c r="C62" t="n">
        <v>0.0653721</v>
      </c>
      <c r="D62" t="n">
        <v>0.0380108</v>
      </c>
      <c r="E62" t="n">
        <v>0.0422971</v>
      </c>
    </row>
    <row r="63">
      <c r="A63" t="n">
        <v>193198</v>
      </c>
      <c r="B63" t="n">
        <v>0.0716213</v>
      </c>
      <c r="C63" t="n">
        <v>0.07480539999999999</v>
      </c>
      <c r="D63" t="n">
        <v>0.0426698</v>
      </c>
      <c r="E63" t="n">
        <v>0.0470025</v>
      </c>
    </row>
    <row r="64">
      <c r="A64" t="n">
        <v>202828</v>
      </c>
      <c r="B64" t="n">
        <v>0.0880172</v>
      </c>
      <c r="C64" t="n">
        <v>0.0900726</v>
      </c>
      <c r="D64" t="n">
        <v>0.05034</v>
      </c>
      <c r="E64" t="n">
        <v>0.0539478</v>
      </c>
    </row>
    <row r="65">
      <c r="A65" t="n">
        <v>212939</v>
      </c>
      <c r="B65" t="n">
        <v>0.114454</v>
      </c>
      <c r="C65" t="n">
        <v>0.117415</v>
      </c>
      <c r="D65" t="n">
        <v>0.06429650000000001</v>
      </c>
      <c r="E65" t="n">
        <v>0.0679975</v>
      </c>
    </row>
    <row r="66">
      <c r="A66" t="n">
        <v>223555</v>
      </c>
      <c r="B66" t="n">
        <v>0.156714</v>
      </c>
      <c r="C66" t="n">
        <v>0.158429</v>
      </c>
      <c r="D66" t="n">
        <v>0.0322942</v>
      </c>
      <c r="E66" t="n">
        <v>0.0389055</v>
      </c>
    </row>
    <row r="67">
      <c r="A67" t="n">
        <v>234701</v>
      </c>
      <c r="B67" t="n">
        <v>0.0410804</v>
      </c>
      <c r="C67" t="n">
        <v>0.0491787</v>
      </c>
      <c r="D67" t="n">
        <v>0.0326994</v>
      </c>
      <c r="E67" t="n">
        <v>0.0399281</v>
      </c>
    </row>
    <row r="68">
      <c r="A68" t="n">
        <v>246404</v>
      </c>
      <c r="B68" t="n">
        <v>0.0419255</v>
      </c>
      <c r="C68" t="n">
        <v>0.0505622</v>
      </c>
      <c r="D68" t="n">
        <v>0.0330416</v>
      </c>
      <c r="E68" t="n">
        <v>0.0407838</v>
      </c>
    </row>
    <row r="69">
      <c r="A69" t="n">
        <v>258692</v>
      </c>
      <c r="B69" t="n">
        <v>0.0427288</v>
      </c>
      <c r="C69" t="n">
        <v>0.051739</v>
      </c>
      <c r="D69" t="n">
        <v>0.0334372</v>
      </c>
      <c r="E69" t="n">
        <v>0.0415412</v>
      </c>
    </row>
    <row r="70">
      <c r="A70" t="n">
        <v>271594</v>
      </c>
      <c r="B70" t="n">
        <v>0.0441207</v>
      </c>
      <c r="C70" t="n">
        <v>0.0530227</v>
      </c>
      <c r="D70" t="n">
        <v>0.0339218</v>
      </c>
      <c r="E70" t="n">
        <v>0.0427441</v>
      </c>
    </row>
    <row r="71">
      <c r="A71" t="n">
        <v>285141</v>
      </c>
      <c r="B71" t="n">
        <v>0.0447624</v>
      </c>
      <c r="C71" t="n">
        <v>0.0543996</v>
      </c>
      <c r="D71" t="n">
        <v>0.0344525</v>
      </c>
      <c r="E71" t="n">
        <v>0.0436243</v>
      </c>
    </row>
    <row r="72">
      <c r="A72" t="n">
        <v>299365</v>
      </c>
      <c r="B72" t="n">
        <v>0.0466748</v>
      </c>
      <c r="C72" t="n">
        <v>0.0562217</v>
      </c>
      <c r="D72" t="n">
        <v>0.0352747</v>
      </c>
      <c r="E72" t="n">
        <v>0.044932</v>
      </c>
    </row>
    <row r="73">
      <c r="A73" t="n">
        <v>314300</v>
      </c>
      <c r="B73" t="n">
        <v>0.0488061</v>
      </c>
      <c r="C73" t="n">
        <v>0.0586139</v>
      </c>
      <c r="D73" t="n">
        <v>0.0360317</v>
      </c>
      <c r="E73" t="n">
        <v>0.0460767</v>
      </c>
    </row>
    <row r="74">
      <c r="A74" t="n">
        <v>329981</v>
      </c>
      <c r="B74" t="n">
        <v>0.0524257</v>
      </c>
      <c r="C74" t="n">
        <v>0.0621639</v>
      </c>
      <c r="D74" t="n">
        <v>0.0373833</v>
      </c>
      <c r="E74" t="n">
        <v>0.0470939</v>
      </c>
    </row>
    <row r="75">
      <c r="A75" t="n">
        <v>346446</v>
      </c>
      <c r="B75" t="n">
        <v>0.0565018</v>
      </c>
      <c r="C75" t="n">
        <v>0.0664554</v>
      </c>
      <c r="D75" t="n">
        <v>0.0393971</v>
      </c>
      <c r="E75" t="n">
        <v>0.0482408</v>
      </c>
    </row>
    <row r="76">
      <c r="A76" t="n">
        <v>363734</v>
      </c>
      <c r="B76" t="n">
        <v>0.0635054</v>
      </c>
      <c r="C76" t="n">
        <v>0.07332130000000001</v>
      </c>
      <c r="D76" t="n">
        <v>0.0416655</v>
      </c>
      <c r="E76" t="n">
        <v>0.0501934</v>
      </c>
    </row>
    <row r="77">
      <c r="A77" t="n">
        <v>381886</v>
      </c>
      <c r="B77" t="n">
        <v>0.0738688</v>
      </c>
      <c r="C77" t="n">
        <v>0.08392529999999999</v>
      </c>
      <c r="D77" t="n">
        <v>0.0463169</v>
      </c>
      <c r="E77" t="n">
        <v>0.0539997</v>
      </c>
    </row>
    <row r="78">
      <c r="A78" t="n">
        <v>400945</v>
      </c>
      <c r="B78" t="n">
        <v>0.08859060000000001</v>
      </c>
      <c r="C78" t="n">
        <v>0.099921</v>
      </c>
      <c r="D78" t="n">
        <v>0.0526907</v>
      </c>
      <c r="E78" t="n">
        <v>0.0603286</v>
      </c>
    </row>
    <row r="79">
      <c r="A79" t="n">
        <v>420956</v>
      </c>
      <c r="B79" t="n">
        <v>0.112975</v>
      </c>
      <c r="C79" t="n">
        <v>0.12716</v>
      </c>
      <c r="D79" t="n">
        <v>0.0640806</v>
      </c>
      <c r="E79" t="n">
        <v>0.0716374</v>
      </c>
    </row>
    <row r="80">
      <c r="A80" t="n">
        <v>441967</v>
      </c>
      <c r="B80" t="n">
        <v>0.151978</v>
      </c>
      <c r="C80" t="n">
        <v>0.171258</v>
      </c>
      <c r="D80" t="n">
        <v>0.0360871</v>
      </c>
      <c r="E80" t="n">
        <v>0.0437793</v>
      </c>
    </row>
    <row r="81">
      <c r="A81" t="n">
        <v>464028</v>
      </c>
      <c r="B81" t="n">
        <v>0.046323</v>
      </c>
      <c r="C81" t="n">
        <v>0.0574416</v>
      </c>
      <c r="D81" t="n">
        <v>0.0365164</v>
      </c>
      <c r="E81" t="n">
        <v>0.0450997</v>
      </c>
    </row>
    <row r="82">
      <c r="A82" t="n">
        <v>487192</v>
      </c>
      <c r="B82" t="n">
        <v>0.0470895</v>
      </c>
      <c r="C82" t="n">
        <v>0.0595663</v>
      </c>
      <c r="D82" t="n">
        <v>0.0369702</v>
      </c>
      <c r="E82" t="n">
        <v>0.0462194</v>
      </c>
    </row>
    <row r="83">
      <c r="A83" t="n">
        <v>511514</v>
      </c>
      <c r="B83" t="n">
        <v>0.0481198</v>
      </c>
      <c r="C83" t="n">
        <v>0.0625798</v>
      </c>
      <c r="D83" t="n">
        <v>0.0374962</v>
      </c>
      <c r="E83" t="n">
        <v>0.0473076</v>
      </c>
    </row>
    <row r="84">
      <c r="A84" t="n">
        <v>537052</v>
      </c>
      <c r="B84" t="n">
        <v>0.049297</v>
      </c>
      <c r="C84" t="n">
        <v>0.0661301</v>
      </c>
      <c r="D84" t="n">
        <v>0.0379203</v>
      </c>
      <c r="E84" t="n">
        <v>0.048834</v>
      </c>
    </row>
    <row r="85">
      <c r="A85" t="n">
        <v>563866</v>
      </c>
      <c r="B85" t="n">
        <v>0.0509551</v>
      </c>
      <c r="C85" t="n">
        <v>0.0714484</v>
      </c>
      <c r="D85" t="n">
        <v>0.0386175</v>
      </c>
      <c r="E85" t="n">
        <v>0.0505063</v>
      </c>
    </row>
    <row r="86">
      <c r="A86" t="n">
        <v>592020</v>
      </c>
      <c r="B86" t="n">
        <v>0.0531146</v>
      </c>
      <c r="C86" t="n">
        <v>0.0779371</v>
      </c>
      <c r="D86" t="n">
        <v>0.0394888</v>
      </c>
      <c r="E86" t="n">
        <v>0.0527478</v>
      </c>
    </row>
    <row r="87">
      <c r="A87" t="n">
        <v>621581</v>
      </c>
      <c r="B87" t="n">
        <v>0.0558769</v>
      </c>
      <c r="C87" t="n">
        <v>0.08589040000000001</v>
      </c>
      <c r="D87" t="n">
        <v>0.0407042</v>
      </c>
      <c r="E87" t="n">
        <v>0.0556671</v>
      </c>
    </row>
    <row r="88">
      <c r="A88" t="n">
        <v>652620</v>
      </c>
      <c r="B88" t="n">
        <v>0.0600028</v>
      </c>
      <c r="C88" t="n">
        <v>0.0962961</v>
      </c>
      <c r="D88" t="n">
        <v>0.042215</v>
      </c>
      <c r="E88" t="n">
        <v>0.0587218</v>
      </c>
    </row>
    <row r="89">
      <c r="A89" t="n">
        <v>685210</v>
      </c>
      <c r="B89" t="n">
        <v>0.06553249999999999</v>
      </c>
      <c r="C89" t="n">
        <v>0.108762</v>
      </c>
      <c r="D89" t="n">
        <v>0.0442039</v>
      </c>
      <c r="E89" t="n">
        <v>0.062497</v>
      </c>
    </row>
    <row r="90">
      <c r="A90" t="n">
        <v>719429</v>
      </c>
      <c r="B90" t="n">
        <v>0.0736919</v>
      </c>
      <c r="C90" t="n">
        <v>0.124131</v>
      </c>
      <c r="D90" t="n">
        <v>0.0474144</v>
      </c>
      <c r="E90" t="n">
        <v>0.0669662</v>
      </c>
    </row>
    <row r="91">
      <c r="A91" t="n">
        <v>755358</v>
      </c>
      <c r="B91" t="n">
        <v>0.08417910000000001</v>
      </c>
      <c r="C91" t="n">
        <v>0.143117</v>
      </c>
      <c r="D91" t="n">
        <v>0.052279</v>
      </c>
      <c r="E91" t="n">
        <v>0.0751064</v>
      </c>
    </row>
    <row r="92">
      <c r="A92" t="n">
        <v>793083</v>
      </c>
      <c r="B92" t="n">
        <v>0.101233</v>
      </c>
      <c r="C92" t="n">
        <v>0.166414</v>
      </c>
      <c r="D92" t="n">
        <v>0.0599262</v>
      </c>
      <c r="E92" t="n">
        <v>0.0874844</v>
      </c>
    </row>
    <row r="93">
      <c r="A93" t="n">
        <v>832694</v>
      </c>
      <c r="B93" t="n">
        <v>0.126389</v>
      </c>
      <c r="C93" t="n">
        <v>0.19615</v>
      </c>
      <c r="D93" t="n">
        <v>0.073287</v>
      </c>
      <c r="E93" t="n">
        <v>0.107072</v>
      </c>
    </row>
    <row r="94">
      <c r="A94" t="n">
        <v>874285</v>
      </c>
      <c r="B94" t="n">
        <v>0.162296</v>
      </c>
      <c r="C94" t="n">
        <v>0.237112</v>
      </c>
      <c r="D94" t="n">
        <v>0.0403899</v>
      </c>
      <c r="E94" t="n">
        <v>0.057779</v>
      </c>
    </row>
    <row r="95">
      <c r="A95" t="n">
        <v>917955</v>
      </c>
      <c r="B95" t="n">
        <v>0.0581237</v>
      </c>
      <c r="C95" t="n">
        <v>0.104872</v>
      </c>
      <c r="D95" t="n">
        <v>0.0413716</v>
      </c>
      <c r="E95" t="n">
        <v>0.0620183</v>
      </c>
    </row>
    <row r="96">
      <c r="A96" t="n">
        <v>963808</v>
      </c>
      <c r="B96" t="n">
        <v>0.0608853</v>
      </c>
      <c r="C96" t="n">
        <v>0.113197</v>
      </c>
      <c r="D96" t="n">
        <v>0.0429433</v>
      </c>
      <c r="E96" t="n">
        <v>0.0671776</v>
      </c>
    </row>
    <row r="97">
      <c r="A97" t="n">
        <v>1011953</v>
      </c>
      <c r="B97" t="n">
        <v>0.0653957</v>
      </c>
      <c r="C97" t="n">
        <v>0.12114</v>
      </c>
      <c r="D97" t="n">
        <v>0.0448515</v>
      </c>
      <c r="E97" t="n">
        <v>0.0728832</v>
      </c>
    </row>
    <row r="98">
      <c r="A98" t="n">
        <v>1062505</v>
      </c>
      <c r="B98" t="n">
        <v>0.0700674</v>
      </c>
      <c r="C98" t="n">
        <v>0.129226</v>
      </c>
      <c r="D98" t="n">
        <v>0.046982</v>
      </c>
      <c r="E98" t="n">
        <v>0.0790135</v>
      </c>
    </row>
    <row r="99">
      <c r="A99" t="n">
        <v>1115584</v>
      </c>
      <c r="B99" t="n">
        <v>0.0754211</v>
      </c>
      <c r="C99" t="n">
        <v>0.136622</v>
      </c>
      <c r="D99" t="n">
        <v>0.0501381</v>
      </c>
      <c r="E99" t="n">
        <v>0.08542080000000001</v>
      </c>
    </row>
    <row r="100">
      <c r="A100" t="n">
        <v>1171316</v>
      </c>
      <c r="B100" t="n">
        <v>0.08074729999999999</v>
      </c>
      <c r="C100" t="n">
        <v>0.144262</v>
      </c>
      <c r="D100" t="n">
        <v>0.0533955</v>
      </c>
      <c r="E100" t="n">
        <v>0.091789</v>
      </c>
    </row>
    <row r="101">
      <c r="A101" t="n">
        <v>1229834</v>
      </c>
      <c r="B101" t="n">
        <v>0.0875375</v>
      </c>
      <c r="C101" t="n">
        <v>0.152069</v>
      </c>
      <c r="D101" t="n">
        <v>0.0574055</v>
      </c>
      <c r="E101" t="n">
        <v>0.09811110000000001</v>
      </c>
    </row>
    <row r="102">
      <c r="A102" t="n">
        <v>1291277</v>
      </c>
      <c r="B102" t="n">
        <v>0.0945574</v>
      </c>
      <c r="C102" t="n">
        <v>0.160434</v>
      </c>
      <c r="D102" t="n">
        <v>0.0615962</v>
      </c>
      <c r="E102" t="n">
        <v>0.103849</v>
      </c>
    </row>
    <row r="103">
      <c r="A103" t="n">
        <v>1355792</v>
      </c>
      <c r="B103" t="n">
        <v>0.102264</v>
      </c>
      <c r="C103" t="n">
        <v>0.169715</v>
      </c>
      <c r="D103" t="n">
        <v>0.0666095</v>
      </c>
      <c r="E103" t="n">
        <v>0.109108</v>
      </c>
    </row>
    <row r="104">
      <c r="A104" t="n">
        <v>1423532</v>
      </c>
      <c r="B104" t="n">
        <v>0.111052</v>
      </c>
      <c r="C104" t="n">
        <v>0.180717</v>
      </c>
      <c r="D104" t="n">
        <v>0.0718007</v>
      </c>
      <c r="E104" t="n">
        <v>0.115167</v>
      </c>
    </row>
    <row r="105">
      <c r="A105" t="n">
        <v>1494659</v>
      </c>
      <c r="B105" t="n">
        <v>0.121836</v>
      </c>
      <c r="C105" t="n">
        <v>0.195444</v>
      </c>
      <c r="D105" t="n">
        <v>0.07892730000000001</v>
      </c>
      <c r="E105" t="n">
        <v>0.123318</v>
      </c>
    </row>
    <row r="106">
      <c r="A106" t="n">
        <v>1569342</v>
      </c>
      <c r="B106" t="n">
        <v>0.135611</v>
      </c>
      <c r="C106" t="n">
        <v>0.213497</v>
      </c>
      <c r="D106" t="n">
        <v>0.0876232</v>
      </c>
      <c r="E106" t="n">
        <v>0.134026</v>
      </c>
    </row>
    <row r="107">
      <c r="A107" t="n">
        <v>1647759</v>
      </c>
      <c r="B107" t="n">
        <v>0.155333</v>
      </c>
      <c r="C107" t="n">
        <v>0.239112</v>
      </c>
      <c r="D107" t="n">
        <v>0.09886</v>
      </c>
      <c r="E107" t="n">
        <v>0.149425</v>
      </c>
    </row>
    <row r="108">
      <c r="A108" t="n">
        <v>1730096</v>
      </c>
      <c r="B108" t="n">
        <v>0.183363</v>
      </c>
      <c r="C108" t="n">
        <v>0.277267</v>
      </c>
      <c r="D108" t="n">
        <v>0.0602152</v>
      </c>
      <c r="E108" t="n">
        <v>0.09212140000000001</v>
      </c>
    </row>
    <row r="109">
      <c r="A109" t="n">
        <v>1816549</v>
      </c>
      <c r="B109" t="n">
        <v>0.229022</v>
      </c>
      <c r="C109" t="n">
        <v>0.337903</v>
      </c>
      <c r="D109" t="n">
        <v>0.0622278</v>
      </c>
      <c r="E109" t="n">
        <v>0.0955341</v>
      </c>
    </row>
    <row r="110">
      <c r="A110" t="n">
        <v>1907324</v>
      </c>
      <c r="B110" t="n">
        <v>0.0910415</v>
      </c>
      <c r="C110" t="n">
        <v>0.145674</v>
      </c>
      <c r="D110" t="n">
        <v>0.0642206</v>
      </c>
      <c r="E110" t="n">
        <v>0.09878480000000001</v>
      </c>
    </row>
    <row r="111">
      <c r="A111" t="n">
        <v>2002637</v>
      </c>
      <c r="B111" t="n">
        <v>0.09382020000000001</v>
      </c>
      <c r="C111" t="n">
        <v>0.15007</v>
      </c>
      <c r="D111" t="n">
        <v>0.0656737</v>
      </c>
      <c r="E111" t="n">
        <v>0.101579</v>
      </c>
    </row>
    <row r="112">
      <c r="A112" t="n">
        <v>2102715</v>
      </c>
      <c r="B112" t="n">
        <v>0.0963372</v>
      </c>
      <c r="C112" t="n">
        <v>0.15443</v>
      </c>
      <c r="D112" t="n">
        <v>0.06765119999999999</v>
      </c>
      <c r="E112" t="n">
        <v>0.104962</v>
      </c>
    </row>
    <row r="113">
      <c r="A113" t="n">
        <v>2207796</v>
      </c>
      <c r="B113" t="n">
        <v>0.09935910000000001</v>
      </c>
      <c r="C113" t="n">
        <v>0.159388</v>
      </c>
      <c r="D113" t="n">
        <v>0.0694955</v>
      </c>
      <c r="E113" t="n">
        <v>0.108263</v>
      </c>
    </row>
    <row r="114">
      <c r="A114" t="n">
        <v>2318131</v>
      </c>
      <c r="B114" t="n">
        <v>0.102621</v>
      </c>
      <c r="C114" t="n">
        <v>0.165026</v>
      </c>
      <c r="D114" t="n">
        <v>0.0717236</v>
      </c>
      <c r="E114" t="n">
        <v>0.112045</v>
      </c>
    </row>
    <row r="115">
      <c r="A115" t="n">
        <v>2433982</v>
      </c>
      <c r="B115" t="n">
        <v>0.106614</v>
      </c>
      <c r="C115" t="n">
        <v>0.171081</v>
      </c>
      <c r="D115" t="n">
        <v>0.07438069999999999</v>
      </c>
      <c r="E115" t="n">
        <v>0.115975</v>
      </c>
    </row>
    <row r="116">
      <c r="A116" t="n">
        <v>2555625</v>
      </c>
      <c r="B116" t="n">
        <v>0.111087</v>
      </c>
      <c r="C116" t="n">
        <v>0.178315</v>
      </c>
      <c r="D116" t="n">
        <v>0.0771922</v>
      </c>
      <c r="E116" t="n">
        <v>0.120194</v>
      </c>
    </row>
    <row r="117">
      <c r="A117" t="n">
        <v>2683350</v>
      </c>
      <c r="B117" t="n">
        <v>0.116865</v>
      </c>
      <c r="C117" t="n">
        <v>0.186581</v>
      </c>
      <c r="D117" t="n">
        <v>0.0803349</v>
      </c>
      <c r="E117" t="n">
        <v>0.124939</v>
      </c>
    </row>
    <row r="118">
      <c r="A118" t="n">
        <v>2817461</v>
      </c>
      <c r="B118" t="n">
        <v>0.124268</v>
      </c>
      <c r="C118" t="n">
        <v>0.197753</v>
      </c>
      <c r="D118" t="n">
        <v>0.0840651</v>
      </c>
      <c r="E118" t="n">
        <v>0.130088</v>
      </c>
    </row>
    <row r="119">
      <c r="A119" t="n">
        <v>2958277</v>
      </c>
      <c r="B119" t="n">
        <v>0.133267</v>
      </c>
      <c r="C119" t="n">
        <v>0.211444</v>
      </c>
      <c r="D119" t="n">
        <v>0.088964</v>
      </c>
      <c r="E119" t="n">
        <v>0.136405</v>
      </c>
    </row>
    <row r="120">
      <c r="A120" t="n">
        <v>3106133</v>
      </c>
      <c r="B120" t="n">
        <v>0.146209</v>
      </c>
      <c r="C120" t="n">
        <v>0.229735</v>
      </c>
      <c r="D120" t="n">
        <v>0.0962797</v>
      </c>
      <c r="E120" t="n">
        <v>0.146193</v>
      </c>
    </row>
    <row r="121">
      <c r="A121" t="n">
        <v>3261381</v>
      </c>
      <c r="B121" t="n">
        <v>0.163318</v>
      </c>
      <c r="C121" t="n">
        <v>0.255058</v>
      </c>
      <c r="D121" t="n">
        <v>0.106424</v>
      </c>
      <c r="E121" t="n">
        <v>0.160568</v>
      </c>
    </row>
    <row r="122">
      <c r="A122" t="n">
        <v>3424391</v>
      </c>
      <c r="B122" t="n">
        <v>0.189632</v>
      </c>
      <c r="C122" t="n">
        <v>0.292337</v>
      </c>
      <c r="D122" t="n">
        <v>0.122811</v>
      </c>
      <c r="E122" t="n">
        <v>0.182667</v>
      </c>
    </row>
    <row r="123">
      <c r="A123" t="n">
        <v>3595551</v>
      </c>
      <c r="B123" t="n">
        <v>0.229839</v>
      </c>
      <c r="C123" t="n">
        <v>0.350282</v>
      </c>
      <c r="D123" t="n">
        <v>0.0736198</v>
      </c>
      <c r="E123" t="n">
        <v>0.110452</v>
      </c>
    </row>
    <row r="124">
      <c r="A124" t="n">
        <v>3775269</v>
      </c>
      <c r="B124" t="n">
        <v>0.101914</v>
      </c>
      <c r="C124" t="n">
        <v>0.162181</v>
      </c>
      <c r="D124" t="n">
        <v>0.0744205</v>
      </c>
      <c r="E124" t="n">
        <v>0.115605</v>
      </c>
    </row>
    <row r="125">
      <c r="A125" t="n">
        <v>3963972</v>
      </c>
      <c r="B125" t="n">
        <v>0.103814</v>
      </c>
      <c r="C125" t="n">
        <v>0.168216</v>
      </c>
      <c r="D125" t="n">
        <v>0.07882550000000001</v>
      </c>
      <c r="E125" t="n">
        <v>0.114976</v>
      </c>
    </row>
    <row r="126">
      <c r="A126" t="n">
        <v>4162110</v>
      </c>
      <c r="B126" t="n">
        <v>0.110568</v>
      </c>
      <c r="C126" t="n">
        <v>0.170081</v>
      </c>
      <c r="D126" t="n">
        <v>0.0769123</v>
      </c>
      <c r="E126" t="n">
        <v>0.12124</v>
      </c>
    </row>
    <row r="127">
      <c r="A127" t="n">
        <v>4370154</v>
      </c>
      <c r="B127" t="n">
        <v>0.109815</v>
      </c>
      <c r="C127" t="n">
        <v>0.175425</v>
      </c>
      <c r="D127" t="n">
        <v>0.0851977</v>
      </c>
      <c r="E127" t="n">
        <v>0.122481</v>
      </c>
    </row>
    <row r="128">
      <c r="A128" t="n">
        <v>4588600</v>
      </c>
      <c r="B128" t="n">
        <v>0.114104</v>
      </c>
      <c r="C128" t="n">
        <v>0.183416</v>
      </c>
      <c r="D128" t="n">
        <v>0.0844288</v>
      </c>
      <c r="E128" t="n">
        <v>0.127389</v>
      </c>
    </row>
    <row r="129">
      <c r="A129" t="n">
        <v>4817968</v>
      </c>
      <c r="B129" t="n">
        <v>0.11825</v>
      </c>
      <c r="C129" t="n">
        <v>0.19053</v>
      </c>
      <c r="D129" t="n">
        <v>0.08693049999999999</v>
      </c>
      <c r="E129" t="n">
        <v>0.133784</v>
      </c>
    </row>
    <row r="130">
      <c r="A130" t="n">
        <v>5058804</v>
      </c>
      <c r="B130" t="n">
        <v>0.120353</v>
      </c>
      <c r="C130" t="n">
        <v>0.195488</v>
      </c>
      <c r="D130" t="n">
        <v>0.0861658</v>
      </c>
      <c r="E130" t="n">
        <v>0.136601</v>
      </c>
    </row>
    <row r="131">
      <c r="A131" t="n">
        <v>5311681</v>
      </c>
      <c r="B131" t="n">
        <v>0.12641</v>
      </c>
      <c r="C131" t="n">
        <v>0.204013</v>
      </c>
      <c r="D131" t="n">
        <v>0.088529</v>
      </c>
      <c r="E131" t="n">
        <v>0.13963</v>
      </c>
    </row>
    <row r="132">
      <c r="A132" t="n">
        <v>5577201</v>
      </c>
      <c r="B132" t="n">
        <v>0.134515</v>
      </c>
      <c r="C132" t="n">
        <v>0.212445</v>
      </c>
      <c r="D132" t="n">
        <v>0.0950848</v>
      </c>
      <c r="E132" t="n">
        <v>0.14605</v>
      </c>
    </row>
    <row r="133">
      <c r="A133" t="n">
        <v>5855997</v>
      </c>
      <c r="B133" t="n">
        <v>0.141128</v>
      </c>
      <c r="C133" t="n">
        <v>0.226167</v>
      </c>
      <c r="D133" t="n">
        <v>0.10174</v>
      </c>
      <c r="E133" t="n">
        <v>0.15091</v>
      </c>
    </row>
    <row r="134">
      <c r="A134" t="n">
        <v>6148732</v>
      </c>
      <c r="B134" t="n">
        <v>0.152988</v>
      </c>
      <c r="C134" t="n">
        <v>0.245914</v>
      </c>
      <c r="D134" t="n">
        <v>0.107795</v>
      </c>
      <c r="E134" t="n">
        <v>0.163447</v>
      </c>
    </row>
    <row r="135">
      <c r="A135" t="n">
        <v>6456103</v>
      </c>
      <c r="B135" t="n">
        <v>0.170254</v>
      </c>
      <c r="C135" t="n">
        <v>0.268066</v>
      </c>
      <c r="D135" t="n">
        <v>0.114587</v>
      </c>
      <c r="E135" t="n">
        <v>0.173897</v>
      </c>
    </row>
    <row r="136">
      <c r="A136" t="n">
        <v>6778842</v>
      </c>
      <c r="B136" t="n">
        <v>0.195547</v>
      </c>
      <c r="C136" t="n">
        <v>0.304213</v>
      </c>
      <c r="D136" t="n">
        <v>0.129338</v>
      </c>
      <c r="E136" t="n">
        <v>0.193581</v>
      </c>
    </row>
    <row r="137">
      <c r="A137" t="n">
        <v>7117717</v>
      </c>
      <c r="B137" t="n">
        <v>0.231378</v>
      </c>
      <c r="C137" t="n">
        <v>0.360525</v>
      </c>
      <c r="D137" t="n">
        <v>0.139688</v>
      </c>
      <c r="E137" t="n">
        <v>0.175222</v>
      </c>
    </row>
    <row r="138">
      <c r="A138" t="n">
        <v>7473535</v>
      </c>
      <c r="B138" t="n">
        <v>0.168635</v>
      </c>
      <c r="C138" t="n">
        <v>0.227163</v>
      </c>
      <c r="D138" t="n">
        <v>0.14088</v>
      </c>
      <c r="E138" t="n">
        <v>0.178991</v>
      </c>
    </row>
    <row r="139">
      <c r="A139" t="n">
        <v>7847143</v>
      </c>
      <c r="B139" t="n">
        <v>0.169324</v>
      </c>
      <c r="C139" t="n">
        <v>0.229878</v>
      </c>
      <c r="D139" t="n">
        <v>0.141077</v>
      </c>
      <c r="E139" t="n">
        <v>0.181034</v>
      </c>
    </row>
    <row r="140">
      <c r="A140" t="n">
        <v>8239431</v>
      </c>
      <c r="B140" t="n">
        <v>0.172453</v>
      </c>
      <c r="C140" t="n">
        <v>0.234596</v>
      </c>
      <c r="D140" t="n">
        <v>0.142155</v>
      </c>
      <c r="E140" t="n">
        <v>0.186123</v>
      </c>
    </row>
    <row r="141">
      <c r="A141" t="n">
        <v>8651333</v>
      </c>
      <c r="B141" t="n">
        <v>0.17332</v>
      </c>
      <c r="C141" t="n">
        <v>0.238921</v>
      </c>
      <c r="D141" t="n">
        <v>0.143186</v>
      </c>
      <c r="E141" t="n">
        <v>0.187358</v>
      </c>
    </row>
    <row r="142">
      <c r="A142" t="n">
        <v>9083830</v>
      </c>
      <c r="B142" t="n">
        <v>0.175842</v>
      </c>
      <c r="C142" t="n">
        <v>0.243841</v>
      </c>
      <c r="D142" t="n">
        <v>0.145345</v>
      </c>
      <c r="E142" t="n">
        <v>0.191075</v>
      </c>
    </row>
    <row r="143">
      <c r="A143" t="n">
        <v>9537951</v>
      </c>
      <c r="B143" t="n">
        <v>0.17785</v>
      </c>
      <c r="C143" t="n">
        <v>0.251026</v>
      </c>
      <c r="D143" t="n">
        <v>0.148226</v>
      </c>
      <c r="E143" t="n">
        <v>0.196036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