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0.58427</v>
      </c>
      <c r="C2" t="n">
        <v>0.769498</v>
      </c>
      <c r="D2" t="n">
        <v>0.565443</v>
      </c>
      <c r="E2" t="n">
        <v>0.807929</v>
      </c>
    </row>
    <row r="3">
      <c r="A3" t="n">
        <v>10500</v>
      </c>
      <c r="B3" t="n">
        <v>0.566958</v>
      </c>
      <c r="C3" t="n">
        <v>0.758691</v>
      </c>
      <c r="D3" t="n">
        <v>0.552528</v>
      </c>
      <c r="E3" t="n">
        <v>0.792831</v>
      </c>
    </row>
    <row r="4">
      <c r="A4" t="n">
        <v>11025</v>
      </c>
      <c r="B4" t="n">
        <v>0.554665</v>
      </c>
      <c r="C4" t="n">
        <v>0.745738</v>
      </c>
      <c r="D4" t="n">
        <v>0.539905</v>
      </c>
      <c r="E4" t="n">
        <v>0.77787</v>
      </c>
    </row>
    <row r="5">
      <c r="A5" t="n">
        <v>11576</v>
      </c>
      <c r="B5" t="n">
        <v>0.544818</v>
      </c>
      <c r="C5" t="n">
        <v>0.737845</v>
      </c>
      <c r="D5" t="n">
        <v>0.572513</v>
      </c>
      <c r="E5" t="n">
        <v>0.763019</v>
      </c>
    </row>
    <row r="6">
      <c r="A6" t="n">
        <v>12154</v>
      </c>
      <c r="B6" t="n">
        <v>0.535655</v>
      </c>
      <c r="C6" t="n">
        <v>0.741944</v>
      </c>
      <c r="D6" t="n">
        <v>0.516606</v>
      </c>
      <c r="E6" t="n">
        <v>0.750115</v>
      </c>
    </row>
    <row r="7">
      <c r="A7" t="n">
        <v>12760</v>
      </c>
      <c r="B7" t="n">
        <v>0.530828</v>
      </c>
      <c r="C7" t="n">
        <v>0.736621</v>
      </c>
      <c r="D7" t="n">
        <v>0.508992</v>
      </c>
      <c r="E7" t="n">
        <v>0.739683</v>
      </c>
    </row>
    <row r="8">
      <c r="A8" t="n">
        <v>13396</v>
      </c>
      <c r="B8" t="n">
        <v>0.52846</v>
      </c>
      <c r="C8" t="n">
        <v>0.733385</v>
      </c>
      <c r="D8" t="n">
        <v>0.504316</v>
      </c>
      <c r="E8" t="n">
        <v>0.730463</v>
      </c>
    </row>
    <row r="9">
      <c r="A9" t="n">
        <v>14063</v>
      </c>
      <c r="B9" t="n">
        <v>0.5280550000000001</v>
      </c>
      <c r="C9" t="n">
        <v>0.732694</v>
      </c>
      <c r="D9" t="n">
        <v>0.762134</v>
      </c>
      <c r="E9" t="n">
        <v>1.01327</v>
      </c>
    </row>
    <row r="10">
      <c r="A10" t="n">
        <v>14763</v>
      </c>
      <c r="B10" t="n">
        <v>0.673909</v>
      </c>
      <c r="C10" t="n">
        <v>0.894599</v>
      </c>
      <c r="D10" t="n">
        <v>0.739917</v>
      </c>
      <c r="E10" t="n">
        <v>0.987504</v>
      </c>
    </row>
    <row r="11">
      <c r="A11" t="n">
        <v>15498</v>
      </c>
      <c r="B11" t="n">
        <v>0.655346</v>
      </c>
      <c r="C11" t="n">
        <v>0.874658</v>
      </c>
      <c r="D11" t="n">
        <v>0.717284</v>
      </c>
      <c r="E11" t="n">
        <v>0.96397</v>
      </c>
    </row>
    <row r="12">
      <c r="A12" t="n">
        <v>16269</v>
      </c>
      <c r="B12" t="n">
        <v>0.640292</v>
      </c>
      <c r="C12" t="n">
        <v>0.857178</v>
      </c>
      <c r="D12" t="n">
        <v>0.697187</v>
      </c>
      <c r="E12" t="n">
        <v>0.940866</v>
      </c>
    </row>
    <row r="13">
      <c r="A13" t="n">
        <v>17078</v>
      </c>
      <c r="B13" t="n">
        <v>0.623208</v>
      </c>
      <c r="C13" t="n">
        <v>0.840603</v>
      </c>
      <c r="D13" t="n">
        <v>0.676681</v>
      </c>
      <c r="E13" t="n">
        <v>0.917099</v>
      </c>
    </row>
    <row r="14">
      <c r="A14" t="n">
        <v>17927</v>
      </c>
      <c r="B14" t="n">
        <v>0.607218</v>
      </c>
      <c r="C14" t="n">
        <v>0.823841</v>
      </c>
      <c r="D14" t="n">
        <v>0.659195</v>
      </c>
      <c r="E14" t="n">
        <v>0.891839</v>
      </c>
    </row>
    <row r="15">
      <c r="A15" t="n">
        <v>18818</v>
      </c>
      <c r="B15" t="n">
        <v>0.593294</v>
      </c>
      <c r="C15" t="n">
        <v>0.807382</v>
      </c>
      <c r="D15" t="n">
        <v>0.642176</v>
      </c>
      <c r="E15" t="n">
        <v>0.872044</v>
      </c>
    </row>
    <row r="16">
      <c r="A16" t="n">
        <v>19753</v>
      </c>
      <c r="B16" t="n">
        <v>0.575846</v>
      </c>
      <c r="C16" t="n">
        <v>0.794083</v>
      </c>
      <c r="D16" t="n">
        <v>0.625668</v>
      </c>
      <c r="E16" t="n">
        <v>0.851824</v>
      </c>
    </row>
    <row r="17">
      <c r="A17" t="n">
        <v>20734</v>
      </c>
      <c r="B17" t="n">
        <v>0.561887</v>
      </c>
      <c r="C17" t="n">
        <v>0.780199</v>
      </c>
      <c r="D17" t="n">
        <v>0.609402</v>
      </c>
      <c r="E17" t="n">
        <v>0.864776</v>
      </c>
    </row>
    <row r="18">
      <c r="A18" t="n">
        <v>21764</v>
      </c>
      <c r="B18" t="n">
        <v>0.551547</v>
      </c>
      <c r="C18" t="n">
        <v>0.7695419999999999</v>
      </c>
      <c r="D18" t="n">
        <v>0.59526</v>
      </c>
      <c r="E18" t="n">
        <v>0.847669</v>
      </c>
    </row>
    <row r="19">
      <c r="A19" t="n">
        <v>22845</v>
      </c>
      <c r="B19" t="n">
        <v>0.541507</v>
      </c>
      <c r="C19" t="n">
        <v>0.764289</v>
      </c>
      <c r="D19" t="n">
        <v>0.5827870000000001</v>
      </c>
      <c r="E19" t="n">
        <v>0.832815</v>
      </c>
    </row>
    <row r="20">
      <c r="A20" t="n">
        <v>23980</v>
      </c>
      <c r="B20" t="n">
        <v>0.52939</v>
      </c>
      <c r="C20" t="n">
        <v>0.760945</v>
      </c>
      <c r="D20" t="n">
        <v>0.570994</v>
      </c>
      <c r="E20" t="n">
        <v>0.819241</v>
      </c>
    </row>
    <row r="21">
      <c r="A21" t="n">
        <v>25171</v>
      </c>
      <c r="B21" t="n">
        <v>0.5246150000000001</v>
      </c>
      <c r="C21" t="n">
        <v>0.7542720000000001</v>
      </c>
      <c r="D21" t="n">
        <v>0.5613089999999999</v>
      </c>
      <c r="E21" t="n">
        <v>0.811918</v>
      </c>
    </row>
    <row r="22">
      <c r="A22" t="n">
        <v>26421</v>
      </c>
      <c r="B22" t="n">
        <v>0.5197310000000001</v>
      </c>
      <c r="C22" t="n">
        <v>0.748529</v>
      </c>
      <c r="D22" t="n">
        <v>0.554511</v>
      </c>
      <c r="E22" t="n">
        <v>0.802765</v>
      </c>
    </row>
    <row r="23">
      <c r="A23" t="n">
        <v>27733</v>
      </c>
      <c r="B23" t="n">
        <v>0.519467</v>
      </c>
      <c r="C23" t="n">
        <v>0.746039</v>
      </c>
      <c r="D23" t="n">
        <v>0.818304</v>
      </c>
      <c r="E23" t="n">
        <v>1.08871</v>
      </c>
    </row>
    <row r="24">
      <c r="A24" t="n">
        <v>29110</v>
      </c>
      <c r="B24" t="n">
        <v>0.683185</v>
      </c>
      <c r="C24" t="n">
        <v>0.932097</v>
      </c>
      <c r="D24" t="n">
        <v>0.760139</v>
      </c>
      <c r="E24" t="n">
        <v>1.06043</v>
      </c>
    </row>
    <row r="25">
      <c r="A25" t="n">
        <v>30555</v>
      </c>
      <c r="B25" t="n">
        <v>0.667558</v>
      </c>
      <c r="C25" t="n">
        <v>0.911598</v>
      </c>
      <c r="D25" t="n">
        <v>0.770115</v>
      </c>
      <c r="E25" t="n">
        <v>1.03211</v>
      </c>
    </row>
    <row r="26">
      <c r="A26" t="n">
        <v>32072</v>
      </c>
      <c r="B26" t="n">
        <v>0.6480590000000001</v>
      </c>
      <c r="C26" t="n">
        <v>0.892948</v>
      </c>
      <c r="D26" t="n">
        <v>0.7475540000000001</v>
      </c>
      <c r="E26" t="n">
        <v>1.01165</v>
      </c>
    </row>
    <row r="27">
      <c r="A27" t="n">
        <v>33664</v>
      </c>
      <c r="B27" t="n">
        <v>0.635448</v>
      </c>
      <c r="C27" t="n">
        <v>0.874692</v>
      </c>
      <c r="D27" t="n">
        <v>0.696736</v>
      </c>
      <c r="E27" t="n">
        <v>0.98583</v>
      </c>
    </row>
    <row r="28">
      <c r="A28" t="n">
        <v>35335</v>
      </c>
      <c r="B28" t="n">
        <v>0.647101</v>
      </c>
      <c r="C28" t="n">
        <v>0.853411</v>
      </c>
      <c r="D28" t="n">
        <v>0.676604</v>
      </c>
      <c r="E28" t="n">
        <v>0.96127</v>
      </c>
    </row>
    <row r="29">
      <c r="A29" t="n">
        <v>37089</v>
      </c>
      <c r="B29" t="n">
        <v>0.628274</v>
      </c>
      <c r="C29" t="n">
        <v>0.841131</v>
      </c>
      <c r="D29" t="n">
        <v>0.684928</v>
      </c>
      <c r="E29" t="n">
        <v>0.943975</v>
      </c>
    </row>
    <row r="30">
      <c r="A30" t="n">
        <v>38930</v>
      </c>
      <c r="B30" t="n">
        <v>0.612399</v>
      </c>
      <c r="C30" t="n">
        <v>0.843523</v>
      </c>
      <c r="D30" t="n">
        <v>0.666505</v>
      </c>
      <c r="E30" t="n">
        <v>0.9216220000000001</v>
      </c>
    </row>
    <row r="31">
      <c r="A31" t="n">
        <v>40863</v>
      </c>
      <c r="B31" t="n">
        <v>0.597117</v>
      </c>
      <c r="C31" t="n">
        <v>0.829797</v>
      </c>
      <c r="D31" t="n">
        <v>0.649267</v>
      </c>
      <c r="E31" t="n">
        <v>0.900728</v>
      </c>
    </row>
    <row r="32">
      <c r="A32" t="n">
        <v>42892</v>
      </c>
      <c r="B32" t="n">
        <v>0.5832349999999999</v>
      </c>
      <c r="C32" t="n">
        <v>0.818573</v>
      </c>
      <c r="D32" t="n">
        <v>0.6336850000000001</v>
      </c>
      <c r="E32" t="n">
        <v>0.881169</v>
      </c>
    </row>
    <row r="33">
      <c r="A33" t="n">
        <v>45022</v>
      </c>
      <c r="B33" t="n">
        <v>0.571823</v>
      </c>
      <c r="C33" t="n">
        <v>0.808682</v>
      </c>
      <c r="D33" t="n">
        <v>0.6189480000000001</v>
      </c>
      <c r="E33" t="n">
        <v>0.8635659999999999</v>
      </c>
    </row>
    <row r="34">
      <c r="A34" t="n">
        <v>47258</v>
      </c>
      <c r="B34" t="n">
        <v>0.561935</v>
      </c>
      <c r="C34" t="n">
        <v>0.8001</v>
      </c>
      <c r="D34" t="n">
        <v>0.605411</v>
      </c>
      <c r="E34" t="n">
        <v>0.849094</v>
      </c>
    </row>
    <row r="35">
      <c r="A35" t="n">
        <v>49605</v>
      </c>
      <c r="B35" t="n">
        <v>0.552848</v>
      </c>
      <c r="C35" t="n">
        <v>0.7931280000000001</v>
      </c>
      <c r="D35" t="n">
        <v>0.593329</v>
      </c>
      <c r="E35" t="n">
        <v>0.8356</v>
      </c>
    </row>
    <row r="36">
      <c r="A36" t="n">
        <v>52069</v>
      </c>
      <c r="B36" t="n">
        <v>0.527616</v>
      </c>
      <c r="C36" t="n">
        <v>0.7882710000000001</v>
      </c>
      <c r="D36" t="n">
        <v>0.583476</v>
      </c>
      <c r="E36" t="n">
        <v>0.823918</v>
      </c>
    </row>
    <row r="37">
      <c r="A37" t="n">
        <v>54656</v>
      </c>
      <c r="B37" t="n">
        <v>0.542361</v>
      </c>
      <c r="C37" t="n">
        <v>0.787027</v>
      </c>
      <c r="D37" t="n">
        <v>0.851185</v>
      </c>
      <c r="E37" t="n">
        <v>1.37652</v>
      </c>
    </row>
    <row r="38">
      <c r="A38" t="n">
        <v>57372</v>
      </c>
      <c r="B38" t="n">
        <v>0.7532990000000001</v>
      </c>
      <c r="C38" t="n">
        <v>1.18041</v>
      </c>
      <c r="D38" t="n">
        <v>0.809547</v>
      </c>
      <c r="E38" t="n">
        <v>1.34743</v>
      </c>
    </row>
    <row r="39">
      <c r="A39" t="n">
        <v>60223</v>
      </c>
      <c r="B39" t="n">
        <v>0.732029</v>
      </c>
      <c r="C39" t="n">
        <v>1.15918</v>
      </c>
      <c r="D39" t="n">
        <v>0.80069</v>
      </c>
      <c r="E39" t="n">
        <v>1.31631</v>
      </c>
    </row>
    <row r="40">
      <c r="A40" t="n">
        <v>63216</v>
      </c>
      <c r="B40" t="n">
        <v>0.693526</v>
      </c>
      <c r="C40" t="n">
        <v>1.14017</v>
      </c>
      <c r="D40" t="n">
        <v>0.777414</v>
      </c>
      <c r="E40" t="n">
        <v>1.28625</v>
      </c>
    </row>
    <row r="41">
      <c r="A41" t="n">
        <v>66358</v>
      </c>
      <c r="B41" t="n">
        <v>0.671919</v>
      </c>
      <c r="C41" t="n">
        <v>1.12483</v>
      </c>
      <c r="D41" t="n">
        <v>0.740021</v>
      </c>
      <c r="E41" t="n">
        <v>1.26146</v>
      </c>
    </row>
    <row r="42">
      <c r="A42" t="n">
        <v>69657</v>
      </c>
      <c r="B42" t="n">
        <v>0.655967</v>
      </c>
      <c r="C42" t="n">
        <v>1.107</v>
      </c>
      <c r="D42" t="n">
        <v>0.732731</v>
      </c>
      <c r="E42" t="n">
        <v>1.23632</v>
      </c>
    </row>
    <row r="43">
      <c r="A43" t="n">
        <v>73120</v>
      </c>
      <c r="B43" t="n">
        <v>0.639211</v>
      </c>
      <c r="C43" t="n">
        <v>1.08889</v>
      </c>
      <c r="D43" t="n">
        <v>0.700275</v>
      </c>
      <c r="E43" t="n">
        <v>1.21144</v>
      </c>
    </row>
    <row r="44">
      <c r="A44" t="n">
        <v>76756</v>
      </c>
      <c r="B44" t="n">
        <v>0.621529</v>
      </c>
      <c r="C44" t="n">
        <v>1.07406</v>
      </c>
      <c r="D44" t="n">
        <v>0.682208</v>
      </c>
      <c r="E44" t="n">
        <v>1.18755</v>
      </c>
    </row>
    <row r="45">
      <c r="A45" t="n">
        <v>80573</v>
      </c>
      <c r="B45" t="n">
        <v>0.606583</v>
      </c>
      <c r="C45" t="n">
        <v>1.05965</v>
      </c>
      <c r="D45" t="n">
        <v>0.664117</v>
      </c>
      <c r="E45" t="n">
        <v>1.1672</v>
      </c>
    </row>
    <row r="46">
      <c r="A46" t="n">
        <v>84580</v>
      </c>
      <c r="B46" t="n">
        <v>0.595108</v>
      </c>
      <c r="C46" t="n">
        <v>1.0472</v>
      </c>
      <c r="D46" t="n">
        <v>0.6478120000000001</v>
      </c>
      <c r="E46" t="n">
        <v>1.14598</v>
      </c>
    </row>
    <row r="47">
      <c r="A47" t="n">
        <v>88787</v>
      </c>
      <c r="B47" t="n">
        <v>0.5804589999999999</v>
      </c>
      <c r="C47" t="n">
        <v>1.0362</v>
      </c>
      <c r="D47" t="n">
        <v>0.632753</v>
      </c>
      <c r="E47" t="n">
        <v>1.12732</v>
      </c>
    </row>
    <row r="48">
      <c r="A48" t="n">
        <v>93204</v>
      </c>
      <c r="B48" t="n">
        <v>0.571665</v>
      </c>
      <c r="C48" t="n">
        <v>1.02702</v>
      </c>
      <c r="D48" t="n">
        <v>0.618753</v>
      </c>
      <c r="E48" t="n">
        <v>1.11112</v>
      </c>
    </row>
    <row r="49">
      <c r="A49" t="n">
        <v>97841</v>
      </c>
      <c r="B49" t="n">
        <v>0.566034</v>
      </c>
      <c r="C49" t="n">
        <v>1.01694</v>
      </c>
      <c r="D49" t="n">
        <v>0.586506</v>
      </c>
      <c r="E49" t="n">
        <v>1.09553</v>
      </c>
    </row>
    <row r="50">
      <c r="A50" t="n">
        <v>102709</v>
      </c>
      <c r="B50" t="n">
        <v>0.556612</v>
      </c>
      <c r="C50" t="n">
        <v>1.01197</v>
      </c>
      <c r="D50" t="n">
        <v>0.595434</v>
      </c>
      <c r="E50" t="n">
        <v>1.08248</v>
      </c>
    </row>
    <row r="51">
      <c r="A51" t="n">
        <v>107820</v>
      </c>
      <c r="B51" t="n">
        <v>0.551297</v>
      </c>
      <c r="C51" t="n">
        <v>1.01117</v>
      </c>
      <c r="D51" t="n">
        <v>0.876095</v>
      </c>
      <c r="E51" t="n">
        <v>1.45736</v>
      </c>
    </row>
    <row r="52">
      <c r="A52" t="n">
        <v>113186</v>
      </c>
      <c r="B52" t="n">
        <v>0.551525</v>
      </c>
      <c r="C52" t="n">
        <v>1.01177</v>
      </c>
      <c r="D52" t="n">
        <v>0.838144</v>
      </c>
      <c r="E52" t="n">
        <v>1.42326</v>
      </c>
    </row>
    <row r="53">
      <c r="A53" t="n">
        <v>118820</v>
      </c>
      <c r="B53" t="n">
        <v>0.756006</v>
      </c>
      <c r="C53" t="n">
        <v>1.21214</v>
      </c>
      <c r="D53" t="n">
        <v>0.826445</v>
      </c>
      <c r="E53" t="n">
        <v>1.38925</v>
      </c>
    </row>
    <row r="54">
      <c r="A54" t="n">
        <v>124735</v>
      </c>
      <c r="B54" t="n">
        <v>0.7596000000000001</v>
      </c>
      <c r="C54" t="n">
        <v>1.19117</v>
      </c>
      <c r="D54" t="n">
        <v>0.803327</v>
      </c>
      <c r="E54" t="n">
        <v>1.36098</v>
      </c>
    </row>
    <row r="55">
      <c r="A55" t="n">
        <v>130945</v>
      </c>
      <c r="B55" t="n">
        <v>0.71883</v>
      </c>
      <c r="C55" t="n">
        <v>1.1715</v>
      </c>
      <c r="D55" t="n">
        <v>0.768216</v>
      </c>
      <c r="E55" t="n">
        <v>1.3311</v>
      </c>
    </row>
    <row r="56">
      <c r="A56" t="n">
        <v>137465</v>
      </c>
      <c r="B56" t="n">
        <v>0.690547</v>
      </c>
      <c r="C56" t="n">
        <v>1.15318</v>
      </c>
      <c r="D56" t="n">
        <v>0.748981</v>
      </c>
      <c r="E56" t="n">
        <v>1.30383</v>
      </c>
    </row>
    <row r="57">
      <c r="A57" t="n">
        <v>144311</v>
      </c>
      <c r="B57" t="n">
        <v>0.673621</v>
      </c>
      <c r="C57" t="n">
        <v>1.13733</v>
      </c>
      <c r="D57" t="n">
        <v>0.729365</v>
      </c>
      <c r="E57" t="n">
        <v>1.27801</v>
      </c>
    </row>
    <row r="58">
      <c r="A58" t="n">
        <v>151499</v>
      </c>
      <c r="B58" t="n">
        <v>0.655884</v>
      </c>
      <c r="C58" t="n">
        <v>1.12108</v>
      </c>
      <c r="D58" t="n">
        <v>0.711084</v>
      </c>
      <c r="E58" t="n">
        <v>1.2529</v>
      </c>
    </row>
    <row r="59">
      <c r="A59" t="n">
        <v>159046</v>
      </c>
      <c r="B59" t="n">
        <v>0.643859</v>
      </c>
      <c r="C59" t="n">
        <v>1.10505</v>
      </c>
      <c r="D59" t="n">
        <v>0.692539</v>
      </c>
      <c r="E59" t="n">
        <v>1.23105</v>
      </c>
    </row>
    <row r="60">
      <c r="A60" t="n">
        <v>166970</v>
      </c>
      <c r="B60" t="n">
        <v>0.629699</v>
      </c>
      <c r="C60" t="n">
        <v>1.09313</v>
      </c>
      <c r="D60" t="n">
        <v>0.676215</v>
      </c>
      <c r="E60" t="n">
        <v>1.2079</v>
      </c>
    </row>
    <row r="61">
      <c r="A61" t="n">
        <v>175290</v>
      </c>
      <c r="B61" t="n">
        <v>0.6146239999999999</v>
      </c>
      <c r="C61" t="n">
        <v>1.07966</v>
      </c>
      <c r="D61" t="n">
        <v>0.666085</v>
      </c>
      <c r="E61" t="n">
        <v>1.18744</v>
      </c>
    </row>
    <row r="62">
      <c r="A62" t="n">
        <v>184026</v>
      </c>
      <c r="B62" t="n">
        <v>0.603579</v>
      </c>
      <c r="C62" t="n">
        <v>1.06989</v>
      </c>
      <c r="D62" t="n">
        <v>0.645605</v>
      </c>
      <c r="E62" t="n">
        <v>1.16869</v>
      </c>
    </row>
    <row r="63">
      <c r="A63" t="n">
        <v>193198</v>
      </c>
      <c r="B63" t="n">
        <v>0.594482</v>
      </c>
      <c r="C63" t="n">
        <v>1.06117</v>
      </c>
      <c r="D63" t="n">
        <v>0.631992</v>
      </c>
      <c r="E63" t="n">
        <v>1.15239</v>
      </c>
    </row>
    <row r="64">
      <c r="A64" t="n">
        <v>202828</v>
      </c>
      <c r="B64" t="n">
        <v>0.557601</v>
      </c>
      <c r="C64" t="n">
        <v>1.05461</v>
      </c>
      <c r="D64" t="n">
        <v>0.622704</v>
      </c>
      <c r="E64" t="n">
        <v>1.13794</v>
      </c>
    </row>
    <row r="65">
      <c r="A65" t="n">
        <v>212939</v>
      </c>
      <c r="B65" t="n">
        <v>0.5792389999999999</v>
      </c>
      <c r="C65" t="n">
        <v>1.05115</v>
      </c>
      <c r="D65" t="n">
        <v>0.614498</v>
      </c>
      <c r="E65" t="n">
        <v>1.12838</v>
      </c>
    </row>
    <row r="66">
      <c r="A66" t="n">
        <v>223555</v>
      </c>
      <c r="B66" t="n">
        <v>0.557674</v>
      </c>
      <c r="C66" t="n">
        <v>1.04995</v>
      </c>
      <c r="D66" t="n">
        <v>0.899367</v>
      </c>
      <c r="E66" t="n">
        <v>1.50458</v>
      </c>
    </row>
    <row r="67">
      <c r="A67" t="n">
        <v>234701</v>
      </c>
      <c r="B67" t="n">
        <v>0.833159</v>
      </c>
      <c r="C67" t="n">
        <v>1.27781</v>
      </c>
      <c r="D67" t="n">
        <v>0.8760599999999999</v>
      </c>
      <c r="E67" t="n">
        <v>1.4717</v>
      </c>
    </row>
    <row r="68">
      <c r="A68" t="n">
        <v>246404</v>
      </c>
      <c r="B68" t="n">
        <v>0.808428</v>
      </c>
      <c r="C68" t="n">
        <v>1.25167</v>
      </c>
      <c r="D68" t="n">
        <v>0.867084</v>
      </c>
      <c r="E68" t="n">
        <v>1.44413</v>
      </c>
    </row>
    <row r="69">
      <c r="A69" t="n">
        <v>258692</v>
      </c>
      <c r="B69" t="n">
        <v>0.790011</v>
      </c>
      <c r="C69" t="n">
        <v>1.23729</v>
      </c>
      <c r="D69" t="n">
        <v>0.844621</v>
      </c>
      <c r="E69" t="n">
        <v>1.4122</v>
      </c>
    </row>
    <row r="70">
      <c r="A70" t="n">
        <v>271594</v>
      </c>
      <c r="B70" t="n">
        <v>0.77955</v>
      </c>
      <c r="C70" t="n">
        <v>1.22047</v>
      </c>
      <c r="D70" t="n">
        <v>0.8141890000000001</v>
      </c>
      <c r="E70" t="n">
        <v>1.3847</v>
      </c>
    </row>
    <row r="71">
      <c r="A71" t="n">
        <v>285141</v>
      </c>
      <c r="B71" t="n">
        <v>0.751053</v>
      </c>
      <c r="C71" t="n">
        <v>1.21082</v>
      </c>
      <c r="D71" t="n">
        <v>0.793523</v>
      </c>
      <c r="E71" t="n">
        <v>1.36463</v>
      </c>
    </row>
    <row r="72">
      <c r="A72" t="n">
        <v>299365</v>
      </c>
      <c r="B72" t="n">
        <v>0.746641</v>
      </c>
      <c r="C72" t="n">
        <v>1.20723</v>
      </c>
      <c r="D72" t="n">
        <v>0.772587</v>
      </c>
      <c r="E72" t="n">
        <v>1.34503</v>
      </c>
    </row>
    <row r="73">
      <c r="A73" t="n">
        <v>314300</v>
      </c>
      <c r="B73" t="n">
        <v>0.7311839999999999</v>
      </c>
      <c r="C73" t="n">
        <v>1.19124</v>
      </c>
      <c r="D73" t="n">
        <v>0.754573</v>
      </c>
      <c r="E73" t="n">
        <v>1.32606</v>
      </c>
    </row>
    <row r="74">
      <c r="A74" t="n">
        <v>329981</v>
      </c>
      <c r="B74" t="n">
        <v>0.7125010000000001</v>
      </c>
      <c r="C74" t="n">
        <v>1.184</v>
      </c>
      <c r="D74" t="n">
        <v>0.737136</v>
      </c>
      <c r="E74" t="n">
        <v>1.3089</v>
      </c>
    </row>
    <row r="75">
      <c r="A75" t="n">
        <v>346446</v>
      </c>
      <c r="B75" t="n">
        <v>0.706105</v>
      </c>
      <c r="C75" t="n">
        <v>1.18322</v>
      </c>
      <c r="D75" t="n">
        <v>0.689049</v>
      </c>
      <c r="E75" t="n">
        <v>1.29601</v>
      </c>
    </row>
    <row r="76">
      <c r="A76" t="n">
        <v>363734</v>
      </c>
      <c r="B76" t="n">
        <v>0.684808</v>
      </c>
      <c r="C76" t="n">
        <v>1.17959</v>
      </c>
      <c r="D76" t="n">
        <v>0.702969</v>
      </c>
      <c r="E76" t="n">
        <v>1.28023</v>
      </c>
    </row>
    <row r="77">
      <c r="A77" t="n">
        <v>381886</v>
      </c>
      <c r="B77" t="n">
        <v>0.67169</v>
      </c>
      <c r="C77" t="n">
        <v>1.18055</v>
      </c>
      <c r="D77" t="n">
        <v>0.66138</v>
      </c>
      <c r="E77" t="n">
        <v>1.27768</v>
      </c>
    </row>
    <row r="78">
      <c r="A78" t="n">
        <v>400945</v>
      </c>
      <c r="B78" t="n">
        <v>0.65973</v>
      </c>
      <c r="C78" t="n">
        <v>1.18334</v>
      </c>
      <c r="D78" t="n">
        <v>0.677222</v>
      </c>
      <c r="E78" t="n">
        <v>1.27346</v>
      </c>
    </row>
    <row r="79">
      <c r="A79" t="n">
        <v>420956</v>
      </c>
      <c r="B79" t="n">
        <v>0.634911</v>
      </c>
      <c r="C79" t="n">
        <v>1.19149</v>
      </c>
      <c r="D79" t="n">
        <v>0.66616</v>
      </c>
      <c r="E79" t="n">
        <v>1.27878</v>
      </c>
    </row>
    <row r="80">
      <c r="A80" t="n">
        <v>441967</v>
      </c>
      <c r="B80" t="n">
        <v>0.657457</v>
      </c>
      <c r="C80" t="n">
        <v>1.21343</v>
      </c>
      <c r="D80" t="n">
        <v>0.979233</v>
      </c>
      <c r="E80" t="n">
        <v>1.94845</v>
      </c>
    </row>
    <row r="81">
      <c r="A81" t="n">
        <v>464028</v>
      </c>
      <c r="B81" t="n">
        <v>0.912371</v>
      </c>
      <c r="C81" t="n">
        <v>1.70385</v>
      </c>
      <c r="D81" t="n">
        <v>0.963597</v>
      </c>
      <c r="E81" t="n">
        <v>1.93745</v>
      </c>
    </row>
    <row r="82">
      <c r="A82" t="n">
        <v>487192</v>
      </c>
      <c r="B82" t="n">
        <v>0.897292</v>
      </c>
      <c r="C82" t="n">
        <v>1.71517</v>
      </c>
      <c r="D82" t="n">
        <v>0.928904</v>
      </c>
      <c r="E82" t="n">
        <v>1.92258</v>
      </c>
    </row>
    <row r="83">
      <c r="A83" t="n">
        <v>511514</v>
      </c>
      <c r="B83" t="n">
        <v>0.887217</v>
      </c>
      <c r="C83" t="n">
        <v>1.71328</v>
      </c>
      <c r="D83" t="n">
        <v>0.927885</v>
      </c>
      <c r="E83" t="n">
        <v>1.90063</v>
      </c>
    </row>
    <row r="84">
      <c r="A84" t="n">
        <v>537052</v>
      </c>
      <c r="B84" t="n">
        <v>0.883316</v>
      </c>
      <c r="C84" t="n">
        <v>1.70347</v>
      </c>
      <c r="D84" t="n">
        <v>0.893208</v>
      </c>
      <c r="E84" t="n">
        <v>1.88955</v>
      </c>
    </row>
    <row r="85">
      <c r="A85" t="n">
        <v>563866</v>
      </c>
      <c r="B85" t="n">
        <v>0.869902</v>
      </c>
      <c r="C85" t="n">
        <v>1.69695</v>
      </c>
      <c r="D85" t="n">
        <v>0.872842</v>
      </c>
      <c r="E85" t="n">
        <v>1.86899</v>
      </c>
    </row>
    <row r="86">
      <c r="A86" t="n">
        <v>592020</v>
      </c>
      <c r="B86" t="n">
        <v>0.843821</v>
      </c>
      <c r="C86" t="n">
        <v>1.70931</v>
      </c>
      <c r="D86" t="n">
        <v>0.854307</v>
      </c>
      <c r="E86" t="n">
        <v>1.8737</v>
      </c>
    </row>
    <row r="87">
      <c r="A87" t="n">
        <v>621581</v>
      </c>
      <c r="B87" t="n">
        <v>0.830766</v>
      </c>
      <c r="C87" t="n">
        <v>1.71475</v>
      </c>
      <c r="D87" t="n">
        <v>0.847722</v>
      </c>
      <c r="E87" t="n">
        <v>1.85176</v>
      </c>
    </row>
    <row r="88">
      <c r="A88" t="n">
        <v>652620</v>
      </c>
      <c r="B88" t="n">
        <v>0.832161</v>
      </c>
      <c r="C88" t="n">
        <v>1.72058</v>
      </c>
      <c r="D88" t="n">
        <v>0.828442</v>
      </c>
      <c r="E88" t="n">
        <v>1.84977</v>
      </c>
    </row>
    <row r="89">
      <c r="A89" t="n">
        <v>685210</v>
      </c>
      <c r="B89" t="n">
        <v>0.808025</v>
      </c>
      <c r="C89" t="n">
        <v>1.7231</v>
      </c>
      <c r="D89" t="n">
        <v>0.7985</v>
      </c>
      <c r="E89" t="n">
        <v>1.85739</v>
      </c>
    </row>
    <row r="90">
      <c r="A90" t="n">
        <v>719429</v>
      </c>
      <c r="B90" t="n">
        <v>0.800584</v>
      </c>
      <c r="C90" t="n">
        <v>1.73342</v>
      </c>
      <c r="D90" t="n">
        <v>0.781979</v>
      </c>
      <c r="E90" t="n">
        <v>1.85128</v>
      </c>
    </row>
    <row r="91">
      <c r="A91" t="n">
        <v>755358</v>
      </c>
      <c r="B91" t="n">
        <v>0.784755</v>
      </c>
      <c r="C91" t="n">
        <v>1.74038</v>
      </c>
      <c r="D91" t="n">
        <v>0.733332</v>
      </c>
      <c r="E91" t="n">
        <v>1.84698</v>
      </c>
    </row>
    <row r="92">
      <c r="A92" t="n">
        <v>793083</v>
      </c>
      <c r="B92" t="n">
        <v>0.783324</v>
      </c>
      <c r="C92" t="n">
        <v>1.75463</v>
      </c>
      <c r="D92" t="n">
        <v>0.751813</v>
      </c>
      <c r="E92" t="n">
        <v>1.86214</v>
      </c>
    </row>
    <row r="93">
      <c r="A93" t="n">
        <v>832694</v>
      </c>
      <c r="B93" t="n">
        <v>0.784124</v>
      </c>
      <c r="C93" t="n">
        <v>1.11635</v>
      </c>
      <c r="D93" t="n">
        <v>0.740291</v>
      </c>
      <c r="E93" t="n">
        <v>1.86103</v>
      </c>
    </row>
    <row r="94">
      <c r="A94" t="n">
        <v>874285</v>
      </c>
      <c r="B94" t="n">
        <v>0.776107</v>
      </c>
      <c r="C94" t="n">
        <v>1.80083</v>
      </c>
      <c r="D94" t="n">
        <v>1.0606</v>
      </c>
      <c r="E94" t="n">
        <v>2.9409</v>
      </c>
    </row>
    <row r="95">
      <c r="A95" t="n">
        <v>917955</v>
      </c>
      <c r="B95" t="n">
        <v>1.01279</v>
      </c>
      <c r="C95" t="n">
        <v>2.49238</v>
      </c>
      <c r="D95" t="n">
        <v>1.02491</v>
      </c>
      <c r="E95" t="n">
        <v>2.91135</v>
      </c>
    </row>
    <row r="96">
      <c r="A96" t="n">
        <v>963808</v>
      </c>
      <c r="B96" t="n">
        <v>1.00985</v>
      </c>
      <c r="C96" t="n">
        <v>2.49795</v>
      </c>
      <c r="D96" t="n">
        <v>1.01113</v>
      </c>
      <c r="E96" t="n">
        <v>2.88722</v>
      </c>
    </row>
    <row r="97">
      <c r="A97" t="n">
        <v>1011953</v>
      </c>
      <c r="B97" t="n">
        <v>1.03084</v>
      </c>
      <c r="C97" t="n">
        <v>2.50059</v>
      </c>
      <c r="D97" t="n">
        <v>1.01868</v>
      </c>
      <c r="E97" t="n">
        <v>2.84016</v>
      </c>
    </row>
    <row r="98">
      <c r="A98" t="n">
        <v>1062505</v>
      </c>
      <c r="B98" t="n">
        <v>0.993503</v>
      </c>
      <c r="C98" t="n">
        <v>2.47823</v>
      </c>
      <c r="D98" t="n">
        <v>0.979481</v>
      </c>
      <c r="E98" t="n">
        <v>2.80831</v>
      </c>
    </row>
    <row r="99">
      <c r="A99" t="n">
        <v>1115584</v>
      </c>
      <c r="B99" t="n">
        <v>0.975414</v>
      </c>
      <c r="C99" t="n">
        <v>2.44992</v>
      </c>
      <c r="D99" t="n">
        <v>0.984276</v>
      </c>
      <c r="E99" t="n">
        <v>2.7539</v>
      </c>
    </row>
    <row r="100">
      <c r="A100" t="n">
        <v>1171316</v>
      </c>
      <c r="B100" t="n">
        <v>0.963599</v>
      </c>
      <c r="C100" t="n">
        <v>2.43238</v>
      </c>
      <c r="D100" t="n">
        <v>0.904232</v>
      </c>
      <c r="E100" t="n">
        <v>2.72798</v>
      </c>
    </row>
    <row r="101">
      <c r="A101" t="n">
        <v>1229834</v>
      </c>
      <c r="B101" t="n">
        <v>0.960336</v>
      </c>
      <c r="C101" t="n">
        <v>2.41546</v>
      </c>
      <c r="D101" t="n">
        <v>0.9317260000000001</v>
      </c>
      <c r="E101" t="n">
        <v>2.70081</v>
      </c>
    </row>
    <row r="102">
      <c r="A102" t="n">
        <v>1291277</v>
      </c>
      <c r="B102" t="n">
        <v>0.976969</v>
      </c>
      <c r="C102" t="n">
        <v>2.41511</v>
      </c>
      <c r="D102" t="n">
        <v>0.917115</v>
      </c>
      <c r="E102" t="n">
        <v>2.67404</v>
      </c>
    </row>
    <row r="103">
      <c r="A103" t="n">
        <v>1355792</v>
      </c>
      <c r="B103" t="n">
        <v>0.950282</v>
      </c>
      <c r="C103" t="n">
        <v>2.40381</v>
      </c>
      <c r="D103" t="n">
        <v>0.903563</v>
      </c>
      <c r="E103" t="n">
        <v>2.62852</v>
      </c>
    </row>
    <row r="104">
      <c r="A104" t="n">
        <v>1423532</v>
      </c>
      <c r="B104" t="n">
        <v>0.937935</v>
      </c>
      <c r="C104" t="n">
        <v>2.38151</v>
      </c>
      <c r="D104" t="n">
        <v>0.891613</v>
      </c>
      <c r="E104" t="n">
        <v>1.59603</v>
      </c>
    </row>
    <row r="105">
      <c r="A105" t="n">
        <v>1494659</v>
      </c>
      <c r="B105" t="n">
        <v>0.944481</v>
      </c>
      <c r="C105" t="n">
        <v>2.36037</v>
      </c>
      <c r="D105" t="n">
        <v>0.88056</v>
      </c>
      <c r="E105" t="n">
        <v>1.5553</v>
      </c>
    </row>
    <row r="106">
      <c r="A106" t="n">
        <v>1569342</v>
      </c>
      <c r="B106" t="n">
        <v>0.910525</v>
      </c>
      <c r="C106" t="n">
        <v>2.35326</v>
      </c>
      <c r="D106" t="n">
        <v>0.869012</v>
      </c>
      <c r="E106" t="n">
        <v>1.52354</v>
      </c>
    </row>
    <row r="107">
      <c r="A107" t="n">
        <v>1647759</v>
      </c>
      <c r="B107" t="n">
        <v>0.905534</v>
      </c>
      <c r="C107" t="n">
        <v>1.67404</v>
      </c>
      <c r="D107" t="n">
        <v>0.828637</v>
      </c>
      <c r="E107" t="n">
        <v>1.49311</v>
      </c>
    </row>
    <row r="108">
      <c r="A108" t="n">
        <v>1730096</v>
      </c>
      <c r="B108" t="n">
        <v>0.9028119999999999</v>
      </c>
      <c r="C108" t="n">
        <v>2.36338</v>
      </c>
      <c r="D108" t="n">
        <v>1.17642</v>
      </c>
      <c r="E108" t="n">
        <v>3.81418</v>
      </c>
    </row>
    <row r="109">
      <c r="A109" t="n">
        <v>1816549</v>
      </c>
      <c r="B109" t="n">
        <v>0.936756</v>
      </c>
      <c r="C109" t="n">
        <v>2.37131</v>
      </c>
      <c r="D109" t="n">
        <v>1.14094</v>
      </c>
      <c r="E109" t="n">
        <v>3.73502</v>
      </c>
    </row>
    <row r="110">
      <c r="A110" t="n">
        <v>1907324</v>
      </c>
      <c r="B110" t="n">
        <v>1.16631</v>
      </c>
      <c r="C110" t="n">
        <v>3.10862</v>
      </c>
      <c r="D110" t="n">
        <v>1.1289</v>
      </c>
      <c r="E110" t="n">
        <v>3.68865</v>
      </c>
    </row>
    <row r="111">
      <c r="A111" t="n">
        <v>2002637</v>
      </c>
      <c r="B111" t="n">
        <v>1.16752</v>
      </c>
      <c r="C111" t="n">
        <v>3.07345</v>
      </c>
      <c r="D111" t="n">
        <v>1.14033</v>
      </c>
      <c r="E111" t="n">
        <v>3.6403</v>
      </c>
    </row>
    <row r="112">
      <c r="A112" t="n">
        <v>2102715</v>
      </c>
      <c r="B112" t="n">
        <v>1.16098</v>
      </c>
      <c r="C112" t="n">
        <v>3.04815</v>
      </c>
      <c r="D112" t="n">
        <v>1.10085</v>
      </c>
      <c r="E112" t="n">
        <v>3.57376</v>
      </c>
    </row>
    <row r="113">
      <c r="A113" t="n">
        <v>2207796</v>
      </c>
      <c r="B113" t="n">
        <v>1.12933</v>
      </c>
      <c r="C113" t="n">
        <v>3.02988</v>
      </c>
      <c r="D113" t="n">
        <v>1.08923</v>
      </c>
      <c r="E113" t="n">
        <v>3.52355</v>
      </c>
    </row>
    <row r="114">
      <c r="A114" t="n">
        <v>2318131</v>
      </c>
      <c r="B114" t="n">
        <v>1.1283</v>
      </c>
      <c r="C114" t="n">
        <v>3.01941</v>
      </c>
      <c r="D114" t="n">
        <v>1.07687</v>
      </c>
      <c r="E114" t="n">
        <v>3.48967</v>
      </c>
    </row>
    <row r="115">
      <c r="A115" t="n">
        <v>2433982</v>
      </c>
      <c r="B115" t="n">
        <v>1.12837</v>
      </c>
      <c r="C115" t="n">
        <v>2.98385</v>
      </c>
      <c r="D115" t="n">
        <v>1.06621</v>
      </c>
      <c r="E115" t="n">
        <v>3.42998</v>
      </c>
    </row>
    <row r="116">
      <c r="A116" t="n">
        <v>2555625</v>
      </c>
      <c r="B116" t="n">
        <v>1.10198</v>
      </c>
      <c r="C116" t="n">
        <v>2.96611</v>
      </c>
      <c r="D116" t="n">
        <v>1.05558</v>
      </c>
      <c r="E116" t="n">
        <v>3.37742</v>
      </c>
    </row>
    <row r="117">
      <c r="A117" t="n">
        <v>2683350</v>
      </c>
      <c r="B117" t="n">
        <v>1.08928</v>
      </c>
      <c r="C117" t="n">
        <v>2.94024</v>
      </c>
      <c r="D117" t="n">
        <v>1.04619</v>
      </c>
      <c r="E117" t="n">
        <v>3.34753</v>
      </c>
    </row>
    <row r="118">
      <c r="A118" t="n">
        <v>2817461</v>
      </c>
      <c r="B118" t="n">
        <v>1.0836</v>
      </c>
      <c r="C118" t="n">
        <v>2.92931</v>
      </c>
      <c r="D118" t="n">
        <v>1.03746</v>
      </c>
      <c r="E118" t="n">
        <v>3.2917</v>
      </c>
    </row>
    <row r="119">
      <c r="A119" t="n">
        <v>2958277</v>
      </c>
      <c r="B119" t="n">
        <v>1.08384</v>
      </c>
      <c r="C119" t="n">
        <v>2.90172</v>
      </c>
      <c r="D119" t="n">
        <v>1.02994</v>
      </c>
      <c r="E119" t="n">
        <v>3.25601</v>
      </c>
    </row>
    <row r="120">
      <c r="A120" t="n">
        <v>3106133</v>
      </c>
      <c r="B120" t="n">
        <v>1.0796</v>
      </c>
      <c r="C120" t="n">
        <v>2.902</v>
      </c>
      <c r="D120" t="n">
        <v>1.02044</v>
      </c>
      <c r="E120" t="n">
        <v>3.2163</v>
      </c>
    </row>
    <row r="121">
      <c r="A121" t="n">
        <v>3261381</v>
      </c>
      <c r="B121" t="n">
        <v>1.08076</v>
      </c>
      <c r="C121" t="n">
        <v>2.88442</v>
      </c>
      <c r="D121" t="n">
        <v>1.01417</v>
      </c>
      <c r="E121" t="n">
        <v>2.98752</v>
      </c>
    </row>
    <row r="122">
      <c r="A122" t="n">
        <v>3424391</v>
      </c>
      <c r="B122" t="n">
        <v>1.06875</v>
      </c>
      <c r="C122" t="n">
        <v>2.87366</v>
      </c>
      <c r="D122" t="n">
        <v>1.00903</v>
      </c>
      <c r="E122" t="n">
        <v>2.94466</v>
      </c>
    </row>
    <row r="123">
      <c r="A123" t="n">
        <v>3595551</v>
      </c>
      <c r="B123" t="n">
        <v>1.08955</v>
      </c>
      <c r="C123" t="n">
        <v>1.64551</v>
      </c>
      <c r="D123" t="n">
        <v>1.29612</v>
      </c>
      <c r="E123" t="n">
        <v>4.4706</v>
      </c>
    </row>
    <row r="124">
      <c r="A124" t="n">
        <v>3775269</v>
      </c>
      <c r="B124" t="n">
        <v>1.32707</v>
      </c>
      <c r="C124" t="n">
        <v>3.65252</v>
      </c>
      <c r="D124" t="n">
        <v>1.28704</v>
      </c>
      <c r="E124" t="n">
        <v>4.3994</v>
      </c>
    </row>
    <row r="125">
      <c r="A125" t="n">
        <v>3963972</v>
      </c>
      <c r="B125" t="n">
        <v>1.29787</v>
      </c>
      <c r="C125" t="n">
        <v>3.60798</v>
      </c>
      <c r="D125" t="n">
        <v>1.27872</v>
      </c>
      <c r="E125" t="n">
        <v>4.32768</v>
      </c>
    </row>
    <row r="126">
      <c r="A126" t="n">
        <v>4162110</v>
      </c>
      <c r="B126" t="n">
        <v>1.3336</v>
      </c>
      <c r="C126" t="n">
        <v>3.57436</v>
      </c>
      <c r="D126" t="n">
        <v>1.29164</v>
      </c>
      <c r="E126" t="n">
        <v>4.25731</v>
      </c>
    </row>
    <row r="127">
      <c r="A127" t="n">
        <v>4370154</v>
      </c>
      <c r="B127" t="n">
        <v>1.30312</v>
      </c>
      <c r="C127" t="n">
        <v>3.54329</v>
      </c>
      <c r="D127" t="n">
        <v>1.26123</v>
      </c>
      <c r="E127" t="n">
        <v>4.20214</v>
      </c>
    </row>
    <row r="128">
      <c r="A128" t="n">
        <v>4588600</v>
      </c>
      <c r="B128" t="n">
        <v>1.29684</v>
      </c>
      <c r="C128" t="n">
        <v>3.51501</v>
      </c>
      <c r="D128" t="n">
        <v>1.25585</v>
      </c>
      <c r="E128" t="n">
        <v>4.13026</v>
      </c>
    </row>
    <row r="129">
      <c r="A129" t="n">
        <v>4817968</v>
      </c>
      <c r="B129" t="n">
        <v>1.27977</v>
      </c>
      <c r="C129" t="n">
        <v>3.48368</v>
      </c>
      <c r="D129" t="n">
        <v>1.24839</v>
      </c>
      <c r="E129" t="n">
        <v>4.08334</v>
      </c>
    </row>
    <row r="130">
      <c r="A130" t="n">
        <v>5058804</v>
      </c>
      <c r="B130" t="n">
        <v>1.26736</v>
      </c>
      <c r="C130" t="n">
        <v>3.45879</v>
      </c>
      <c r="D130" t="n">
        <v>1.24149</v>
      </c>
      <c r="E130" t="n">
        <v>4.02101</v>
      </c>
    </row>
    <row r="131">
      <c r="A131" t="n">
        <v>5311681</v>
      </c>
      <c r="B131" t="n">
        <v>1.26605</v>
      </c>
      <c r="C131" t="n">
        <v>3.43351</v>
      </c>
      <c r="D131" t="n">
        <v>1.2358</v>
      </c>
      <c r="E131" t="n">
        <v>3.97065</v>
      </c>
    </row>
    <row r="132">
      <c r="A132" t="n">
        <v>5577201</v>
      </c>
      <c r="B132" t="n">
        <v>1.27245</v>
      </c>
      <c r="C132" t="n">
        <v>3.41523</v>
      </c>
      <c r="D132" t="n">
        <v>1.23152</v>
      </c>
      <c r="E132" t="n">
        <v>3.92152</v>
      </c>
    </row>
    <row r="133">
      <c r="A133" t="n">
        <v>5855997</v>
      </c>
      <c r="B133" t="n">
        <v>1.27443</v>
      </c>
      <c r="C133" t="n">
        <v>3.40644</v>
      </c>
      <c r="D133" t="n">
        <v>1.22578</v>
      </c>
      <c r="E133" t="n">
        <v>3.86242</v>
      </c>
    </row>
    <row r="134">
      <c r="A134" t="n">
        <v>6148732</v>
      </c>
      <c r="B134" t="n">
        <v>1.26493</v>
      </c>
      <c r="C134" t="n">
        <v>3.37378</v>
      </c>
      <c r="D134" t="n">
        <v>1.22178</v>
      </c>
      <c r="E134" t="n">
        <v>3.83263</v>
      </c>
    </row>
    <row r="135">
      <c r="A135" t="n">
        <v>6456103</v>
      </c>
      <c r="B135" t="n">
        <v>1.27091</v>
      </c>
      <c r="C135" t="n">
        <v>2.03468</v>
      </c>
      <c r="D135" t="n">
        <v>1.18949</v>
      </c>
      <c r="E135" t="n">
        <v>3.55975</v>
      </c>
    </row>
    <row r="136">
      <c r="A136" t="n">
        <v>6778842</v>
      </c>
      <c r="B136" t="n">
        <v>1.27023</v>
      </c>
      <c r="C136" t="n">
        <v>3.34238</v>
      </c>
      <c r="D136" t="n">
        <v>1.21145</v>
      </c>
      <c r="E136" t="n">
        <v>3.07896</v>
      </c>
    </row>
    <row r="137">
      <c r="A137" t="n">
        <v>7117717</v>
      </c>
      <c r="B137" t="n">
        <v>1.26772</v>
      </c>
      <c r="C137" t="n">
        <v>3.33148</v>
      </c>
      <c r="D137" t="n">
        <v>1.49982</v>
      </c>
      <c r="E137" t="n">
        <v>5.12217</v>
      </c>
    </row>
    <row r="138">
      <c r="A138" t="n">
        <v>7473535</v>
      </c>
      <c r="B138" t="n">
        <v>1.53414</v>
      </c>
      <c r="C138" t="n">
        <v>4.13881</v>
      </c>
      <c r="D138" t="n">
        <v>1.49375</v>
      </c>
      <c r="E138" t="n">
        <v>5.04015</v>
      </c>
    </row>
    <row r="139">
      <c r="A139" t="n">
        <v>7847143</v>
      </c>
      <c r="B139" t="n">
        <v>1.51259</v>
      </c>
      <c r="C139" t="n">
        <v>4.09982</v>
      </c>
      <c r="D139" t="n">
        <v>1.487</v>
      </c>
      <c r="E139" t="n">
        <v>4.94523</v>
      </c>
    </row>
    <row r="140">
      <c r="A140" t="n">
        <v>8239431</v>
      </c>
      <c r="B140" t="n">
        <v>1.48652</v>
      </c>
      <c r="C140" t="n">
        <v>4.04746</v>
      </c>
      <c r="D140" t="n">
        <v>1.48088</v>
      </c>
      <c r="E140" t="n">
        <v>4.8552</v>
      </c>
    </row>
    <row r="141">
      <c r="A141" t="n">
        <v>8651333</v>
      </c>
      <c r="B141" t="n">
        <v>1.48173</v>
      </c>
      <c r="C141" t="n">
        <v>4.01485</v>
      </c>
      <c r="D141" t="n">
        <v>1.47553</v>
      </c>
      <c r="E141" t="n">
        <v>4.7744</v>
      </c>
    </row>
    <row r="142">
      <c r="A142" t="n">
        <v>9083830</v>
      </c>
      <c r="B142" t="n">
        <v>1.49638</v>
      </c>
      <c r="C142" t="n">
        <v>3.96205</v>
      </c>
      <c r="D142" t="n">
        <v>1.49051</v>
      </c>
      <c r="E142" t="n">
        <v>4.68403</v>
      </c>
    </row>
    <row r="143">
      <c r="A143" t="n">
        <v>9537951</v>
      </c>
      <c r="B143" t="n">
        <v>1.47938</v>
      </c>
      <c r="C143" t="n">
        <v>3.92769</v>
      </c>
      <c r="D143" t="n">
        <v>1.4656</v>
      </c>
      <c r="E143" t="n">
        <v>4.61519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