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0.115429</v>
      </c>
      <c r="C2" t="n">
        <v>0.114467</v>
      </c>
      <c r="D2" t="n">
        <v>0.110879</v>
      </c>
      <c r="E2" t="n">
        <v>0.108322</v>
      </c>
    </row>
    <row r="3">
      <c r="A3" t="n">
        <v>10500</v>
      </c>
      <c r="B3" t="n">
        <v>0.116526</v>
      </c>
      <c r="C3" t="n">
        <v>0.115245</v>
      </c>
      <c r="D3" t="n">
        <v>0.111003</v>
      </c>
      <c r="E3" t="n">
        <v>0.108847</v>
      </c>
    </row>
    <row r="4">
      <c r="A4" t="n">
        <v>11025</v>
      </c>
      <c r="B4" t="n">
        <v>0.117568</v>
      </c>
      <c r="C4" t="n">
        <v>0.116249</v>
      </c>
      <c r="D4" t="n">
        <v>0.111536</v>
      </c>
      <c r="E4" t="n">
        <v>0.109151</v>
      </c>
    </row>
    <row r="5">
      <c r="A5" t="n">
        <v>11576</v>
      </c>
      <c r="B5" t="n">
        <v>0.119196</v>
      </c>
      <c r="C5" t="n">
        <v>0.117613</v>
      </c>
      <c r="D5" t="n">
        <v>0.111849</v>
      </c>
      <c r="E5" t="n">
        <v>0.109636</v>
      </c>
    </row>
    <row r="6">
      <c r="A6" t="n">
        <v>12154</v>
      </c>
      <c r="B6" t="n">
        <v>0.121505</v>
      </c>
      <c r="C6" t="n">
        <v>0.118945</v>
      </c>
      <c r="D6" t="n">
        <v>0.112561</v>
      </c>
      <c r="E6" t="n">
        <v>0.110332</v>
      </c>
    </row>
    <row r="7">
      <c r="A7" t="n">
        <v>12760</v>
      </c>
      <c r="B7" t="n">
        <v>0.124682</v>
      </c>
      <c r="C7" t="n">
        <v>0.12285</v>
      </c>
      <c r="D7" t="n">
        <v>0.113531</v>
      </c>
      <c r="E7" t="n">
        <v>0.111479</v>
      </c>
    </row>
    <row r="8">
      <c r="A8" t="n">
        <v>13396</v>
      </c>
      <c r="B8" t="n">
        <v>0.130508</v>
      </c>
      <c r="C8" t="n">
        <v>0.129305</v>
      </c>
      <c r="D8" t="n">
        <v>0.114809</v>
      </c>
      <c r="E8" t="n">
        <v>0.113701</v>
      </c>
    </row>
    <row r="9">
      <c r="A9" t="n">
        <v>14063</v>
      </c>
      <c r="B9" t="n">
        <v>0.138907</v>
      </c>
      <c r="C9" t="n">
        <v>0.138401</v>
      </c>
      <c r="D9" t="n">
        <v>0.115459</v>
      </c>
      <c r="E9" t="n">
        <v>0.110591</v>
      </c>
    </row>
    <row r="10">
      <c r="A10" t="n">
        <v>14763</v>
      </c>
      <c r="B10" t="n">
        <v>0.126359</v>
      </c>
      <c r="C10" t="n">
        <v>0.116635</v>
      </c>
      <c r="D10" t="n">
        <v>0.116834</v>
      </c>
      <c r="E10" t="n">
        <v>0.110417</v>
      </c>
    </row>
    <row r="11">
      <c r="A11" t="n">
        <v>15498</v>
      </c>
      <c r="B11" t="n">
        <v>0.129004</v>
      </c>
      <c r="C11" t="n">
        <v>0.124503</v>
      </c>
      <c r="D11" t="n">
        <v>0.131027</v>
      </c>
      <c r="E11" t="n">
        <v>0.110597</v>
      </c>
    </row>
    <row r="12">
      <c r="A12" t="n">
        <v>16269</v>
      </c>
      <c r="B12" t="n">
        <v>0.128221</v>
      </c>
      <c r="C12" t="n">
        <v>0.122836</v>
      </c>
      <c r="D12" t="n">
        <v>0.117389</v>
      </c>
      <c r="E12" t="n">
        <v>0.110681</v>
      </c>
    </row>
    <row r="13">
      <c r="A13" t="n">
        <v>17078</v>
      </c>
      <c r="B13" t="n">
        <v>0.126029</v>
      </c>
      <c r="C13" t="n">
        <v>0.123235</v>
      </c>
      <c r="D13" t="n">
        <v>0.121357</v>
      </c>
      <c r="E13" t="n">
        <v>0.111332</v>
      </c>
    </row>
    <row r="14">
      <c r="A14" t="n">
        <v>17927</v>
      </c>
      <c r="B14" t="n">
        <v>0.126275</v>
      </c>
      <c r="C14" t="n">
        <v>0.12389</v>
      </c>
      <c r="D14" t="n">
        <v>0.117209</v>
      </c>
      <c r="E14" t="n">
        <v>0.111188</v>
      </c>
    </row>
    <row r="15">
      <c r="A15" t="n">
        <v>18818</v>
      </c>
      <c r="B15" t="n">
        <v>0.127995</v>
      </c>
      <c r="C15" t="n">
        <v>0.11953</v>
      </c>
      <c r="D15" t="n">
        <v>0.1178</v>
      </c>
      <c r="E15" t="n">
        <v>0.113077</v>
      </c>
    </row>
    <row r="16">
      <c r="A16" t="n">
        <v>19753</v>
      </c>
      <c r="B16" t="n">
        <v>0.130713</v>
      </c>
      <c r="C16" t="n">
        <v>0.133556</v>
      </c>
      <c r="D16" t="n">
        <v>0.118129</v>
      </c>
      <c r="E16" t="n">
        <v>0.112011</v>
      </c>
    </row>
    <row r="17">
      <c r="A17" t="n">
        <v>20734</v>
      </c>
      <c r="B17" t="n">
        <v>0.135179</v>
      </c>
      <c r="C17" t="n">
        <v>0.122708</v>
      </c>
      <c r="D17" t="n">
        <v>0.126201</v>
      </c>
      <c r="E17" t="n">
        <v>0.113025</v>
      </c>
    </row>
    <row r="18">
      <c r="A18" t="n">
        <v>21764</v>
      </c>
      <c r="B18" t="n">
        <v>0.133023</v>
      </c>
      <c r="C18" t="n">
        <v>0.128473</v>
      </c>
      <c r="D18" t="n">
        <v>0.119509</v>
      </c>
      <c r="E18" t="n">
        <v>0.112396</v>
      </c>
    </row>
    <row r="19">
      <c r="A19" t="n">
        <v>22845</v>
      </c>
      <c r="B19" t="n">
        <v>0.132595</v>
      </c>
      <c r="C19" t="n">
        <v>0.134496</v>
      </c>
      <c r="D19" t="n">
        <v>0.121689</v>
      </c>
      <c r="E19" t="n">
        <v>0.112929</v>
      </c>
    </row>
    <row r="20">
      <c r="A20" t="n">
        <v>23980</v>
      </c>
      <c r="B20" t="n">
        <v>0.146925</v>
      </c>
      <c r="C20" t="n">
        <v>0.139623</v>
      </c>
      <c r="D20" t="n">
        <v>0.119923</v>
      </c>
      <c r="E20" t="n">
        <v>0.113859</v>
      </c>
    </row>
    <row r="21">
      <c r="A21" t="n">
        <v>25171</v>
      </c>
      <c r="B21" t="n">
        <v>0.140698</v>
      </c>
      <c r="C21" t="n">
        <v>0.137452</v>
      </c>
      <c r="D21" t="n">
        <v>0.121166</v>
      </c>
      <c r="E21" t="n">
        <v>0.115669</v>
      </c>
    </row>
    <row r="22">
      <c r="A22" t="n">
        <v>26421</v>
      </c>
      <c r="B22" t="n">
        <v>0.160741</v>
      </c>
      <c r="C22" t="n">
        <v>0.141946</v>
      </c>
      <c r="D22" t="n">
        <v>0.1253</v>
      </c>
      <c r="E22" t="n">
        <v>0.119483</v>
      </c>
    </row>
    <row r="23">
      <c r="A23" t="n">
        <v>27733</v>
      </c>
      <c r="B23" t="n">
        <v>0.156712</v>
      </c>
      <c r="C23" t="n">
        <v>0.162808</v>
      </c>
      <c r="D23" t="n">
        <v>0.124556</v>
      </c>
      <c r="E23" t="n">
        <v>0.120635</v>
      </c>
    </row>
    <row r="24">
      <c r="A24" t="n">
        <v>29110</v>
      </c>
      <c r="B24" t="n">
        <v>0.13453</v>
      </c>
      <c r="C24" t="n">
        <v>0.134066</v>
      </c>
      <c r="D24" t="n">
        <v>0.12479</v>
      </c>
      <c r="E24" t="n">
        <v>0.121552</v>
      </c>
    </row>
    <row r="25">
      <c r="A25" t="n">
        <v>30555</v>
      </c>
      <c r="B25" t="n">
        <v>0.137759</v>
      </c>
      <c r="C25" t="n">
        <v>0.13516</v>
      </c>
      <c r="D25" t="n">
        <v>0.12878</v>
      </c>
      <c r="E25" t="n">
        <v>0.123208</v>
      </c>
    </row>
    <row r="26">
      <c r="A26" t="n">
        <v>32072</v>
      </c>
      <c r="B26" t="n">
        <v>0.135667</v>
      </c>
      <c r="C26" t="n">
        <v>0.142777</v>
      </c>
      <c r="D26" t="n">
        <v>0.125771</v>
      </c>
      <c r="E26" t="n">
        <v>0.126228</v>
      </c>
    </row>
    <row r="27">
      <c r="A27" t="n">
        <v>33664</v>
      </c>
      <c r="B27" t="n">
        <v>0.136621</v>
      </c>
      <c r="C27" t="n">
        <v>0.130053</v>
      </c>
      <c r="D27" t="n">
        <v>0.127433</v>
      </c>
      <c r="E27" t="n">
        <v>0.121603</v>
      </c>
    </row>
    <row r="28">
      <c r="A28" t="n">
        <v>35335</v>
      </c>
      <c r="B28" t="n">
        <v>0.136281</v>
      </c>
      <c r="C28" t="n">
        <v>0.138929</v>
      </c>
      <c r="D28" t="n">
        <v>0.131248</v>
      </c>
      <c r="E28" t="n">
        <v>0.119794</v>
      </c>
    </row>
    <row r="29">
      <c r="A29" t="n">
        <v>37089</v>
      </c>
      <c r="B29" t="n">
        <v>0.136327</v>
      </c>
      <c r="C29" t="n">
        <v>0.13177</v>
      </c>
      <c r="D29" t="n">
        <v>0.126195</v>
      </c>
      <c r="E29" t="n">
        <v>0.131915</v>
      </c>
    </row>
    <row r="30">
      <c r="A30" t="n">
        <v>38930</v>
      </c>
      <c r="B30" t="n">
        <v>0.137555</v>
      </c>
      <c r="C30" t="n">
        <v>0.133302</v>
      </c>
      <c r="D30" t="n">
        <v>0.126321</v>
      </c>
      <c r="E30" t="n">
        <v>0.121995</v>
      </c>
    </row>
    <row r="31">
      <c r="A31" t="n">
        <v>40863</v>
      </c>
      <c r="B31" t="n">
        <v>0.13967</v>
      </c>
      <c r="C31" t="n">
        <v>0.14251</v>
      </c>
      <c r="D31" t="n">
        <v>0.126473</v>
      </c>
      <c r="E31" t="n">
        <v>0.123177</v>
      </c>
    </row>
    <row r="32">
      <c r="A32" t="n">
        <v>42892</v>
      </c>
      <c r="B32" t="n">
        <v>0.141486</v>
      </c>
      <c r="C32" t="n">
        <v>0.145074</v>
      </c>
      <c r="D32" t="n">
        <v>0.126659</v>
      </c>
      <c r="E32" t="n">
        <v>0.124949</v>
      </c>
    </row>
    <row r="33">
      <c r="A33" t="n">
        <v>45022</v>
      </c>
      <c r="B33" t="n">
        <v>0.163135</v>
      </c>
      <c r="C33" t="n">
        <v>0.144013</v>
      </c>
      <c r="D33" t="n">
        <v>0.12812</v>
      </c>
      <c r="E33" t="n">
        <v>0.124739</v>
      </c>
    </row>
    <row r="34">
      <c r="A34" t="n">
        <v>47258</v>
      </c>
      <c r="B34" t="n">
        <v>0.151973</v>
      </c>
      <c r="C34" t="n">
        <v>0.14622</v>
      </c>
      <c r="D34" t="n">
        <v>0.131554</v>
      </c>
      <c r="E34" t="n">
        <v>0.12832</v>
      </c>
    </row>
    <row r="35">
      <c r="A35" t="n">
        <v>49605</v>
      </c>
      <c r="B35" t="n">
        <v>0.154759</v>
      </c>
      <c r="C35" t="n">
        <v>0.160342</v>
      </c>
      <c r="D35" t="n">
        <v>0.13394</v>
      </c>
      <c r="E35" t="n">
        <v>0.140986</v>
      </c>
    </row>
    <row r="36">
      <c r="A36" t="n">
        <v>52069</v>
      </c>
      <c r="B36" t="n">
        <v>0.158985</v>
      </c>
      <c r="C36" t="n">
        <v>0.155071</v>
      </c>
      <c r="D36" t="n">
        <v>0.146218</v>
      </c>
      <c r="E36" t="n">
        <v>0.141529</v>
      </c>
    </row>
    <row r="37">
      <c r="A37" t="n">
        <v>54656</v>
      </c>
      <c r="B37" t="n">
        <v>0.167422</v>
      </c>
      <c r="C37" t="n">
        <v>0.163396</v>
      </c>
      <c r="D37" t="n">
        <v>0.138776</v>
      </c>
      <c r="E37" t="n">
        <v>0.139114</v>
      </c>
    </row>
    <row r="38">
      <c r="A38" t="n">
        <v>57372</v>
      </c>
      <c r="B38" t="n">
        <v>0.14591</v>
      </c>
      <c r="C38" t="n">
        <v>0.149706</v>
      </c>
      <c r="D38" t="n">
        <v>0.137578</v>
      </c>
      <c r="E38" t="n">
        <v>0.140125</v>
      </c>
    </row>
    <row r="39">
      <c r="A39" t="n">
        <v>60223</v>
      </c>
      <c r="B39" t="n">
        <v>0.148324</v>
      </c>
      <c r="C39" t="n">
        <v>0.156653</v>
      </c>
      <c r="D39" t="n">
        <v>0.139132</v>
      </c>
      <c r="E39" t="n">
        <v>0.145706</v>
      </c>
    </row>
    <row r="40">
      <c r="A40" t="n">
        <v>63216</v>
      </c>
      <c r="B40" t="n">
        <v>0.149269</v>
      </c>
      <c r="C40" t="n">
        <v>0.149218</v>
      </c>
      <c r="D40" t="n">
        <v>0.138977</v>
      </c>
      <c r="E40" t="n">
        <v>0.141215</v>
      </c>
    </row>
    <row r="41">
      <c r="A41" t="n">
        <v>66358</v>
      </c>
      <c r="B41" t="n">
        <v>0.149181</v>
      </c>
      <c r="C41" t="n">
        <v>0.151994</v>
      </c>
      <c r="D41" t="n">
        <v>0.136903</v>
      </c>
      <c r="E41" t="n">
        <v>0.140189</v>
      </c>
    </row>
    <row r="42">
      <c r="A42" t="n">
        <v>69657</v>
      </c>
      <c r="B42" t="n">
        <v>0.148837</v>
      </c>
      <c r="C42" t="n">
        <v>0.151364</v>
      </c>
      <c r="D42" t="n">
        <v>0.141996</v>
      </c>
      <c r="E42" t="n">
        <v>0.139369</v>
      </c>
    </row>
    <row r="43">
      <c r="A43" t="n">
        <v>73120</v>
      </c>
      <c r="B43" t="n">
        <v>0.150837</v>
      </c>
      <c r="C43" t="n">
        <v>0.15665</v>
      </c>
      <c r="D43" t="n">
        <v>0.139922</v>
      </c>
      <c r="E43" t="n">
        <v>0.144162</v>
      </c>
    </row>
    <row r="44">
      <c r="A44" t="n">
        <v>76756</v>
      </c>
      <c r="B44" t="n">
        <v>0.152633</v>
      </c>
      <c r="C44" t="n">
        <v>0.15462</v>
      </c>
      <c r="D44" t="n">
        <v>0.136828</v>
      </c>
      <c r="E44" t="n">
        <v>0.142901</v>
      </c>
    </row>
    <row r="45">
      <c r="A45" t="n">
        <v>80573</v>
      </c>
      <c r="B45" t="n">
        <v>0.153194</v>
      </c>
      <c r="C45" t="n">
        <v>0.163693</v>
      </c>
      <c r="D45" t="n">
        <v>0.138873</v>
      </c>
      <c r="E45" t="n">
        <v>0.141472</v>
      </c>
    </row>
    <row r="46">
      <c r="A46" t="n">
        <v>84580</v>
      </c>
      <c r="B46" t="n">
        <v>0.15302</v>
      </c>
      <c r="C46" t="n">
        <v>0.173636</v>
      </c>
      <c r="D46" t="n">
        <v>0.137511</v>
      </c>
      <c r="E46" t="n">
        <v>0.147624</v>
      </c>
    </row>
    <row r="47">
      <c r="A47" t="n">
        <v>88787</v>
      </c>
      <c r="B47" t="n">
        <v>0.155732</v>
      </c>
      <c r="C47" t="n">
        <v>0.163787</v>
      </c>
      <c r="D47" t="n">
        <v>0.140885</v>
      </c>
      <c r="E47" t="n">
        <v>0.14886</v>
      </c>
    </row>
    <row r="48">
      <c r="A48" t="n">
        <v>93204</v>
      </c>
      <c r="B48" t="n">
        <v>0.159269</v>
      </c>
      <c r="C48" t="n">
        <v>0.169044</v>
      </c>
      <c r="D48" t="n">
        <v>0.144996</v>
      </c>
      <c r="E48" t="n">
        <v>0.150991</v>
      </c>
    </row>
    <row r="49">
      <c r="A49" t="n">
        <v>97841</v>
      </c>
      <c r="B49" t="n">
        <v>0.165975</v>
      </c>
      <c r="C49" t="n">
        <v>0.177736</v>
      </c>
      <c r="D49" t="n">
        <v>0.147355</v>
      </c>
      <c r="E49" t="n">
        <v>0.1576</v>
      </c>
    </row>
    <row r="50">
      <c r="A50" t="n">
        <v>102709</v>
      </c>
      <c r="B50" t="n">
        <v>0.169528</v>
      </c>
      <c r="C50" t="n">
        <v>0.181984</v>
      </c>
      <c r="D50" t="n">
        <v>0.15161</v>
      </c>
      <c r="E50" t="n">
        <v>0.156925</v>
      </c>
    </row>
    <row r="51">
      <c r="A51" t="n">
        <v>107820</v>
      </c>
      <c r="B51" t="n">
        <v>0.176087</v>
      </c>
      <c r="C51" t="n">
        <v>0.188825</v>
      </c>
      <c r="D51" t="n">
        <v>0.150959</v>
      </c>
      <c r="E51" t="n">
        <v>0.160028</v>
      </c>
    </row>
    <row r="52">
      <c r="A52" t="n">
        <v>113186</v>
      </c>
      <c r="B52" t="n">
        <v>0.186664</v>
      </c>
      <c r="C52" t="n">
        <v>0.191295</v>
      </c>
      <c r="D52" t="n">
        <v>0.150759</v>
      </c>
      <c r="E52" t="n">
        <v>0.152657</v>
      </c>
    </row>
    <row r="53">
      <c r="A53" t="n">
        <v>118820</v>
      </c>
      <c r="B53" t="n">
        <v>0.161378</v>
      </c>
      <c r="C53" t="n">
        <v>0.166149</v>
      </c>
      <c r="D53" t="n">
        <v>0.149488</v>
      </c>
      <c r="E53" t="n">
        <v>0.160706</v>
      </c>
    </row>
    <row r="54">
      <c r="A54" t="n">
        <v>124735</v>
      </c>
      <c r="B54" t="n">
        <v>0.161074</v>
      </c>
      <c r="C54" t="n">
        <v>0.167266</v>
      </c>
      <c r="D54" t="n">
        <v>0.151138</v>
      </c>
      <c r="E54" t="n">
        <v>0.154401</v>
      </c>
    </row>
    <row r="55">
      <c r="A55" t="n">
        <v>130945</v>
      </c>
      <c r="B55" t="n">
        <v>0.162061</v>
      </c>
      <c r="C55" t="n">
        <v>0.169531</v>
      </c>
      <c r="D55" t="n">
        <v>0.151939</v>
      </c>
      <c r="E55" t="n">
        <v>0.153847</v>
      </c>
    </row>
    <row r="56">
      <c r="A56" t="n">
        <v>137465</v>
      </c>
      <c r="B56" t="n">
        <v>0.162472</v>
      </c>
      <c r="C56" t="n">
        <v>0.169182</v>
      </c>
      <c r="D56" t="n">
        <v>0.150232</v>
      </c>
      <c r="E56" t="n">
        <v>0.153842</v>
      </c>
    </row>
    <row r="57">
      <c r="A57" t="n">
        <v>144311</v>
      </c>
      <c r="B57" t="n">
        <v>0.164015</v>
      </c>
      <c r="C57" t="n">
        <v>0.180748</v>
      </c>
      <c r="D57" t="n">
        <v>0.149734</v>
      </c>
      <c r="E57" t="n">
        <v>0.155822</v>
      </c>
    </row>
    <row r="58">
      <c r="A58" t="n">
        <v>151499</v>
      </c>
      <c r="B58" t="n">
        <v>0.165777</v>
      </c>
      <c r="C58" t="n">
        <v>0.171288</v>
      </c>
      <c r="D58" t="n">
        <v>0.152278</v>
      </c>
      <c r="E58" t="n">
        <v>0.157181</v>
      </c>
    </row>
    <row r="59">
      <c r="A59" t="n">
        <v>159046</v>
      </c>
      <c r="B59" t="n">
        <v>0.17059</v>
      </c>
      <c r="C59" t="n">
        <v>0.177867</v>
      </c>
      <c r="D59" t="n">
        <v>0.150693</v>
      </c>
      <c r="E59" t="n">
        <v>0.158709</v>
      </c>
    </row>
    <row r="60">
      <c r="A60" t="n">
        <v>166970</v>
      </c>
      <c r="B60" t="n">
        <v>0.168431</v>
      </c>
      <c r="C60" t="n">
        <v>0.173718</v>
      </c>
      <c r="D60" t="n">
        <v>0.153697</v>
      </c>
      <c r="E60" t="n">
        <v>0.158269</v>
      </c>
    </row>
    <row r="61">
      <c r="A61" t="n">
        <v>175290</v>
      </c>
      <c r="B61" t="n">
        <v>0.170592</v>
      </c>
      <c r="C61" t="n">
        <v>0.180083</v>
      </c>
      <c r="D61" t="n">
        <v>0.153778</v>
      </c>
      <c r="E61" t="n">
        <v>0.160516</v>
      </c>
    </row>
    <row r="62">
      <c r="A62" t="n">
        <v>184026</v>
      </c>
      <c r="B62" t="n">
        <v>0.173781</v>
      </c>
      <c r="C62" t="n">
        <v>0.18102</v>
      </c>
      <c r="D62" t="n">
        <v>0.159741</v>
      </c>
      <c r="E62" t="n">
        <v>0.166355</v>
      </c>
    </row>
    <row r="63">
      <c r="A63" t="n">
        <v>193198</v>
      </c>
      <c r="B63" t="n">
        <v>0.177893</v>
      </c>
      <c r="C63" t="n">
        <v>0.183032</v>
      </c>
      <c r="D63" t="n">
        <v>0.161167</v>
      </c>
      <c r="E63" t="n">
        <v>0.166471</v>
      </c>
    </row>
    <row r="64">
      <c r="A64" t="n">
        <v>202828</v>
      </c>
      <c r="B64" t="n">
        <v>0.182404</v>
      </c>
      <c r="C64" t="n">
        <v>0.197919</v>
      </c>
      <c r="D64" t="n">
        <v>0.166044</v>
      </c>
      <c r="E64" t="n">
        <v>0.170335</v>
      </c>
    </row>
    <row r="65">
      <c r="A65" t="n">
        <v>212939</v>
      </c>
      <c r="B65" t="n">
        <v>0.189359</v>
      </c>
      <c r="C65" t="n">
        <v>0.194606</v>
      </c>
      <c r="D65" t="n">
        <v>0.172642</v>
      </c>
      <c r="E65" t="n">
        <v>0.176445</v>
      </c>
    </row>
    <row r="66">
      <c r="A66" t="n">
        <v>223555</v>
      </c>
      <c r="B66" t="n">
        <v>0.198486</v>
      </c>
      <c r="C66" t="n">
        <v>0.212309</v>
      </c>
      <c r="D66" t="n">
        <v>0.159603</v>
      </c>
      <c r="E66" t="n">
        <v>0.166164</v>
      </c>
    </row>
    <row r="67">
      <c r="A67" t="n">
        <v>234701</v>
      </c>
      <c r="B67" t="n">
        <v>0.180975</v>
      </c>
      <c r="C67" t="n">
        <v>0.174528</v>
      </c>
      <c r="D67" t="n">
        <v>0.160684</v>
      </c>
      <c r="E67" t="n">
        <v>0.164984</v>
      </c>
    </row>
    <row r="68">
      <c r="A68" t="n">
        <v>246404</v>
      </c>
      <c r="B68" t="n">
        <v>0.184749</v>
      </c>
      <c r="C68" t="n">
        <v>0.175597</v>
      </c>
      <c r="D68" t="n">
        <v>0.160935</v>
      </c>
      <c r="E68" t="n">
        <v>0.163957</v>
      </c>
    </row>
    <row r="69">
      <c r="A69" t="n">
        <v>258692</v>
      </c>
      <c r="B69" t="n">
        <v>0.183379</v>
      </c>
      <c r="C69" t="n">
        <v>0.176283</v>
      </c>
      <c r="D69" t="n">
        <v>0.164544</v>
      </c>
      <c r="E69" t="n">
        <v>0.164345</v>
      </c>
    </row>
    <row r="70">
      <c r="A70" t="n">
        <v>271594</v>
      </c>
      <c r="B70" t="n">
        <v>0.182377</v>
      </c>
      <c r="C70" t="n">
        <v>0.18547</v>
      </c>
      <c r="D70" t="n">
        <v>0.163673</v>
      </c>
      <c r="E70" t="n">
        <v>0.166958</v>
      </c>
    </row>
    <row r="71">
      <c r="A71" t="n">
        <v>285141</v>
      </c>
      <c r="B71" t="n">
        <v>0.187331</v>
      </c>
      <c r="C71" t="n">
        <v>0.183426</v>
      </c>
      <c r="D71" t="n">
        <v>0.161575</v>
      </c>
      <c r="E71" t="n">
        <v>0.166094</v>
      </c>
    </row>
    <row r="72">
      <c r="A72" t="n">
        <v>299365</v>
      </c>
      <c r="B72" t="n">
        <v>0.185718</v>
      </c>
      <c r="C72" t="n">
        <v>0.178793</v>
      </c>
      <c r="D72" t="n">
        <v>0.16502</v>
      </c>
      <c r="E72" t="n">
        <v>0.167035</v>
      </c>
    </row>
    <row r="73">
      <c r="A73" t="n">
        <v>314300</v>
      </c>
      <c r="B73" t="n">
        <v>0.187216</v>
      </c>
      <c r="C73" t="n">
        <v>0.188606</v>
      </c>
      <c r="D73" t="n">
        <v>0.163171</v>
      </c>
      <c r="E73" t="n">
        <v>0.168</v>
      </c>
    </row>
    <row r="74">
      <c r="A74" t="n">
        <v>329981</v>
      </c>
      <c r="B74" t="n">
        <v>0.190048</v>
      </c>
      <c r="C74" t="n">
        <v>0.188903</v>
      </c>
      <c r="D74" t="n">
        <v>0.165325</v>
      </c>
      <c r="E74" t="n">
        <v>0.169668</v>
      </c>
    </row>
    <row r="75">
      <c r="A75" t="n">
        <v>346446</v>
      </c>
      <c r="B75" t="n">
        <v>0.190058</v>
      </c>
      <c r="C75" t="n">
        <v>0.184746</v>
      </c>
      <c r="D75" t="n">
        <v>0.168368</v>
      </c>
      <c r="E75" t="n">
        <v>0.171764</v>
      </c>
    </row>
    <row r="76">
      <c r="A76" t="n">
        <v>363734</v>
      </c>
      <c r="B76" t="n">
        <v>0.19667</v>
      </c>
      <c r="C76" t="n">
        <v>0.196193</v>
      </c>
      <c r="D76" t="n">
        <v>0.169424</v>
      </c>
      <c r="E76" t="n">
        <v>0.173481</v>
      </c>
    </row>
    <row r="77">
      <c r="A77" t="n">
        <v>381886</v>
      </c>
      <c r="B77" t="n">
        <v>0.19663</v>
      </c>
      <c r="C77" t="n">
        <v>0.192062</v>
      </c>
      <c r="D77" t="n">
        <v>0.172419</v>
      </c>
      <c r="E77" t="n">
        <v>0.176755</v>
      </c>
    </row>
    <row r="78">
      <c r="A78" t="n">
        <v>400945</v>
      </c>
      <c r="B78" t="n">
        <v>0.207607</v>
      </c>
      <c r="C78" t="n">
        <v>0.19625</v>
      </c>
      <c r="D78" t="n">
        <v>0.176574</v>
      </c>
      <c r="E78" t="n">
        <v>0.181641</v>
      </c>
    </row>
    <row r="79">
      <c r="A79" t="n">
        <v>420956</v>
      </c>
      <c r="B79" t="n">
        <v>0.206395</v>
      </c>
      <c r="C79" t="n">
        <v>0.210126</v>
      </c>
      <c r="D79" t="n">
        <v>0.186765</v>
      </c>
      <c r="E79" t="n">
        <v>0.189886</v>
      </c>
    </row>
    <row r="80">
      <c r="A80" t="n">
        <v>441967</v>
      </c>
      <c r="B80" t="n">
        <v>0.217902</v>
      </c>
      <c r="C80" t="n">
        <v>0.214817</v>
      </c>
      <c r="D80" t="n">
        <v>0.250365</v>
      </c>
      <c r="E80" t="n">
        <v>0.174698</v>
      </c>
    </row>
    <row r="81">
      <c r="A81" t="n">
        <v>464028</v>
      </c>
      <c r="B81" t="n">
        <v>0.385666</v>
      </c>
      <c r="C81" t="n">
        <v>0.183411</v>
      </c>
      <c r="D81" t="n">
        <v>0.250061</v>
      </c>
      <c r="E81" t="n">
        <v>0.17595</v>
      </c>
    </row>
    <row r="82">
      <c r="A82" t="n">
        <v>487192</v>
      </c>
      <c r="B82" t="n">
        <v>0.3857</v>
      </c>
      <c r="C82" t="n">
        <v>0.182739</v>
      </c>
      <c r="D82" t="n">
        <v>0.252546</v>
      </c>
      <c r="E82" t="n">
        <v>0.17644</v>
      </c>
    </row>
    <row r="83">
      <c r="A83" t="n">
        <v>511514</v>
      </c>
      <c r="B83" t="n">
        <v>0.389045</v>
      </c>
      <c r="C83" t="n">
        <v>0.183339</v>
      </c>
      <c r="D83" t="n">
        <v>0.248833</v>
      </c>
      <c r="E83" t="n">
        <v>0.187287</v>
      </c>
    </row>
    <row r="84">
      <c r="A84" t="n">
        <v>537052</v>
      </c>
      <c r="B84" t="n">
        <v>0.393116</v>
      </c>
      <c r="C84" t="n">
        <v>0.184914</v>
      </c>
      <c r="D84" t="n">
        <v>0.251434</v>
      </c>
      <c r="E84" t="n">
        <v>0.18074</v>
      </c>
    </row>
    <row r="85">
      <c r="A85" t="n">
        <v>563866</v>
      </c>
      <c r="B85" t="n">
        <v>0.390927</v>
      </c>
      <c r="C85" t="n">
        <v>0.187192</v>
      </c>
      <c r="D85" t="n">
        <v>0.251341</v>
      </c>
      <c r="E85" t="n">
        <v>0.180737</v>
      </c>
    </row>
    <row r="86">
      <c r="A86" t="n">
        <v>592020</v>
      </c>
      <c r="B86" t="n">
        <v>0.396591</v>
      </c>
      <c r="C86" t="n">
        <v>0.187729</v>
      </c>
      <c r="D86" t="n">
        <v>0.25135</v>
      </c>
      <c r="E86" t="n">
        <v>0.181893</v>
      </c>
    </row>
    <row r="87">
      <c r="A87" t="n">
        <v>621581</v>
      </c>
      <c r="B87" t="n">
        <v>0.396379</v>
      </c>
      <c r="C87" t="n">
        <v>0.191289</v>
      </c>
      <c r="D87" t="n">
        <v>0.250382</v>
      </c>
      <c r="E87" t="n">
        <v>0.184125</v>
      </c>
    </row>
    <row r="88">
      <c r="A88" t="n">
        <v>652620</v>
      </c>
      <c r="B88" t="n">
        <v>0.396506</v>
      </c>
      <c r="C88" t="n">
        <v>0.192835</v>
      </c>
      <c r="D88" t="n">
        <v>0.251756</v>
      </c>
      <c r="E88" t="n">
        <v>0.187657</v>
      </c>
    </row>
    <row r="89">
      <c r="A89" t="n">
        <v>685210</v>
      </c>
      <c r="B89" t="n">
        <v>0.395879</v>
      </c>
      <c r="C89" t="n">
        <v>0.195441</v>
      </c>
      <c r="D89" t="n">
        <v>0.247486</v>
      </c>
      <c r="E89" t="n">
        <v>0.189145</v>
      </c>
    </row>
    <row r="90">
      <c r="A90" t="n">
        <v>719429</v>
      </c>
      <c r="B90" t="n">
        <v>0.39965</v>
      </c>
      <c r="C90" t="n">
        <v>0.198775</v>
      </c>
      <c r="D90" t="n">
        <v>0.247163</v>
      </c>
      <c r="E90" t="n">
        <v>0.192637</v>
      </c>
    </row>
    <row r="91">
      <c r="A91" t="n">
        <v>755358</v>
      </c>
      <c r="B91" t="n">
        <v>0.401274</v>
      </c>
      <c r="C91" t="n">
        <v>0.203835</v>
      </c>
      <c r="D91" t="n">
        <v>0.24413</v>
      </c>
      <c r="E91" t="n">
        <v>0.196309</v>
      </c>
    </row>
    <row r="92">
      <c r="A92" t="n">
        <v>793083</v>
      </c>
      <c r="B92" t="n">
        <v>0.405695</v>
      </c>
      <c r="C92" t="n">
        <v>0.211504</v>
      </c>
      <c r="D92" t="n">
        <v>0.246102</v>
      </c>
      <c r="E92" t="n">
        <v>0.202421</v>
      </c>
    </row>
    <row r="93">
      <c r="A93" t="n">
        <v>832694</v>
      </c>
      <c r="B93" t="n">
        <v>0.417851</v>
      </c>
      <c r="C93" t="n">
        <v>0.218564</v>
      </c>
      <c r="D93" t="n">
        <v>0.251006</v>
      </c>
      <c r="E93" t="n">
        <v>0.211631</v>
      </c>
    </row>
    <row r="94">
      <c r="A94" t="n">
        <v>874285</v>
      </c>
      <c r="B94" t="n">
        <v>0.414167</v>
      </c>
      <c r="C94" t="n">
        <v>0.23554</v>
      </c>
      <c r="D94" t="n">
        <v>0.429692</v>
      </c>
      <c r="E94" t="n">
        <v>0.286799</v>
      </c>
    </row>
    <row r="95">
      <c r="A95" t="n">
        <v>917955</v>
      </c>
      <c r="B95" t="n">
        <v>0.574854</v>
      </c>
      <c r="C95" t="n">
        <v>0.310712</v>
      </c>
      <c r="D95" t="n">
        <v>0.430389</v>
      </c>
      <c r="E95" t="n">
        <v>0.290487</v>
      </c>
    </row>
    <row r="96">
      <c r="A96" t="n">
        <v>963808</v>
      </c>
      <c r="B96" t="n">
        <v>0.573238</v>
      </c>
      <c r="C96" t="n">
        <v>0.313043</v>
      </c>
      <c r="D96" t="n">
        <v>0.42874</v>
      </c>
      <c r="E96" t="n">
        <v>0.28737</v>
      </c>
    </row>
    <row r="97">
      <c r="A97" t="n">
        <v>1011953</v>
      </c>
      <c r="B97" t="n">
        <v>0.575406</v>
      </c>
      <c r="C97" t="n">
        <v>0.311572</v>
      </c>
      <c r="D97" t="n">
        <v>0.429583</v>
      </c>
      <c r="E97" t="n">
        <v>0.29087</v>
      </c>
    </row>
    <row r="98">
      <c r="A98" t="n">
        <v>1062505</v>
      </c>
      <c r="B98" t="n">
        <v>0.575326</v>
      </c>
      <c r="C98" t="n">
        <v>0.310359</v>
      </c>
      <c r="D98" t="n">
        <v>0.429545</v>
      </c>
      <c r="E98" t="n">
        <v>0.290014</v>
      </c>
    </row>
    <row r="99">
      <c r="A99" t="n">
        <v>1115584</v>
      </c>
      <c r="B99" t="n">
        <v>0.576216</v>
      </c>
      <c r="C99" t="n">
        <v>0.314401</v>
      </c>
      <c r="D99" t="n">
        <v>0.429102</v>
      </c>
      <c r="E99" t="n">
        <v>0.290015</v>
      </c>
    </row>
    <row r="100">
      <c r="A100" t="n">
        <v>1171316</v>
      </c>
      <c r="B100" t="n">
        <v>0.577663</v>
      </c>
      <c r="C100" t="n">
        <v>0.317457</v>
      </c>
      <c r="D100" t="n">
        <v>0.428731</v>
      </c>
      <c r="E100" t="n">
        <v>0.293983</v>
      </c>
    </row>
    <row r="101">
      <c r="A101" t="n">
        <v>1229834</v>
      </c>
      <c r="B101" t="n">
        <v>0.579121</v>
      </c>
      <c r="C101" t="n">
        <v>0.316427</v>
      </c>
      <c r="D101" t="n">
        <v>0.428138</v>
      </c>
      <c r="E101" t="n">
        <v>0.294937</v>
      </c>
    </row>
    <row r="102">
      <c r="A102" t="n">
        <v>1291277</v>
      </c>
      <c r="B102" t="n">
        <v>0.579836</v>
      </c>
      <c r="C102" t="n">
        <v>0.325016</v>
      </c>
      <c r="D102" t="n">
        <v>0.429628</v>
      </c>
      <c r="E102" t="n">
        <v>0.298742</v>
      </c>
    </row>
    <row r="103">
      <c r="A103" t="n">
        <v>1355792</v>
      </c>
      <c r="B103" t="n">
        <v>0.581284</v>
      </c>
      <c r="C103" t="n">
        <v>0.321801</v>
      </c>
      <c r="D103" t="n">
        <v>0.428376</v>
      </c>
      <c r="E103" t="n">
        <v>0.296574</v>
      </c>
    </row>
    <row r="104">
      <c r="A104" t="n">
        <v>1423532</v>
      </c>
      <c r="B104" t="n">
        <v>0.582491</v>
      </c>
      <c r="C104" t="n">
        <v>0.329899</v>
      </c>
      <c r="D104" t="n">
        <v>0.42982</v>
      </c>
      <c r="E104" t="n">
        <v>0.297798</v>
      </c>
    </row>
    <row r="105">
      <c r="A105" t="n">
        <v>1494659</v>
      </c>
      <c r="B105" t="n">
        <v>0.586741</v>
      </c>
      <c r="C105" t="n">
        <v>0.32907</v>
      </c>
      <c r="D105" t="n">
        <v>0.430766</v>
      </c>
      <c r="E105" t="n">
        <v>0.301228</v>
      </c>
    </row>
    <row r="106">
      <c r="A106" t="n">
        <v>1569342</v>
      </c>
      <c r="B106" t="n">
        <v>0.59007</v>
      </c>
      <c r="C106" t="n">
        <v>0.332808</v>
      </c>
      <c r="D106" t="n">
        <v>0.435459</v>
      </c>
      <c r="E106" t="n">
        <v>0.312667</v>
      </c>
    </row>
    <row r="107">
      <c r="A107" t="n">
        <v>1647759</v>
      </c>
      <c r="B107" t="n">
        <v>0.595251</v>
      </c>
      <c r="C107" t="n">
        <v>0.347259</v>
      </c>
      <c r="D107" t="n">
        <v>0.441316</v>
      </c>
      <c r="E107" t="n">
        <v>0.314474</v>
      </c>
    </row>
    <row r="108">
      <c r="A108" t="n">
        <v>1730096</v>
      </c>
      <c r="B108" t="n">
        <v>0.603171</v>
      </c>
      <c r="C108" t="n">
        <v>0.355391</v>
      </c>
      <c r="D108" t="n">
        <v>0.580655</v>
      </c>
      <c r="E108" t="n">
        <v>0.535877</v>
      </c>
    </row>
    <row r="109">
      <c r="A109" t="n">
        <v>1816549</v>
      </c>
      <c r="B109" t="n">
        <v>0.61536</v>
      </c>
      <c r="C109" t="n">
        <v>0.365152</v>
      </c>
      <c r="D109" t="n">
        <v>0.582525</v>
      </c>
      <c r="E109" t="n">
        <v>0.539685</v>
      </c>
    </row>
    <row r="110">
      <c r="A110" t="n">
        <v>1907324</v>
      </c>
      <c r="B110" t="n">
        <v>0.657778</v>
      </c>
      <c r="C110" t="n">
        <v>0.572729</v>
      </c>
      <c r="D110" t="n">
        <v>0.581399</v>
      </c>
      <c r="E110" t="n">
        <v>0.538973</v>
      </c>
    </row>
    <row r="111">
      <c r="A111" t="n">
        <v>2002637</v>
      </c>
      <c r="B111" t="n">
        <v>0.661767</v>
      </c>
      <c r="C111" t="n">
        <v>0.569956</v>
      </c>
      <c r="D111" t="n">
        <v>0.583108</v>
      </c>
      <c r="E111" t="n">
        <v>0.540848</v>
      </c>
    </row>
    <row r="112">
      <c r="A112" t="n">
        <v>2102715</v>
      </c>
      <c r="B112" t="n">
        <v>0.658572</v>
      </c>
      <c r="C112" t="n">
        <v>0.57479</v>
      </c>
      <c r="D112" t="n">
        <v>0.5825050000000001</v>
      </c>
      <c r="E112" t="n">
        <v>0.543886</v>
      </c>
    </row>
    <row r="113">
      <c r="A113" t="n">
        <v>2207796</v>
      </c>
      <c r="B113" t="n">
        <v>0.660733</v>
      </c>
      <c r="C113" t="n">
        <v>0.5738259999999999</v>
      </c>
      <c r="D113" t="n">
        <v>0.58365</v>
      </c>
      <c r="E113" t="n">
        <v>0.5455100000000001</v>
      </c>
    </row>
    <row r="114">
      <c r="A114" t="n">
        <v>2318131</v>
      </c>
      <c r="B114" t="n">
        <v>0.663707</v>
      </c>
      <c r="C114" t="n">
        <v>0.57703</v>
      </c>
      <c r="D114" t="n">
        <v>0.582897</v>
      </c>
      <c r="E114" t="n">
        <v>0.546477</v>
      </c>
    </row>
    <row r="115">
      <c r="A115" t="n">
        <v>2433982</v>
      </c>
      <c r="B115" t="n">
        <v>0.6644</v>
      </c>
      <c r="C115" t="n">
        <v>0.577493</v>
      </c>
      <c r="D115" t="n">
        <v>0.58774</v>
      </c>
      <c r="E115" t="n">
        <v>0.5465680000000001</v>
      </c>
    </row>
    <row r="116">
      <c r="A116" t="n">
        <v>2555625</v>
      </c>
      <c r="B116" t="n">
        <v>0.664582</v>
      </c>
      <c r="C116" t="n">
        <v>0.577529</v>
      </c>
      <c r="D116" t="n">
        <v>0.590202</v>
      </c>
      <c r="E116" t="n">
        <v>0.549548</v>
      </c>
    </row>
    <row r="117">
      <c r="A117" t="n">
        <v>2683350</v>
      </c>
      <c r="B117" t="n">
        <v>0.665917</v>
      </c>
      <c r="C117" t="n">
        <v>0.5850919999999999</v>
      </c>
      <c r="D117" t="n">
        <v>0.588345</v>
      </c>
      <c r="E117" t="n">
        <v>0.5515139999999999</v>
      </c>
    </row>
    <row r="118">
      <c r="A118" t="n">
        <v>2817461</v>
      </c>
      <c r="B118" t="n">
        <v>0.673557</v>
      </c>
      <c r="C118" t="n">
        <v>0.588842</v>
      </c>
      <c r="D118" t="n">
        <v>0.5941149999999999</v>
      </c>
      <c r="E118" t="n">
        <v>0.557236</v>
      </c>
    </row>
    <row r="119">
      <c r="A119" t="n">
        <v>2958277</v>
      </c>
      <c r="B119" t="n">
        <v>0.67593</v>
      </c>
      <c r="C119" t="n">
        <v>0.593068</v>
      </c>
      <c r="D119" t="n">
        <v>0.5938909999999999</v>
      </c>
      <c r="E119" t="n">
        <v>0.555322</v>
      </c>
    </row>
    <row r="120">
      <c r="A120" t="n">
        <v>3106133</v>
      </c>
      <c r="B120" t="n">
        <v>0.6799539999999999</v>
      </c>
      <c r="C120" t="n">
        <v>0.59666</v>
      </c>
      <c r="D120" t="n">
        <v>0.599629</v>
      </c>
      <c r="E120" t="n">
        <v>0.56295</v>
      </c>
    </row>
    <row r="121">
      <c r="A121" t="n">
        <v>3261381</v>
      </c>
      <c r="B121" t="n">
        <v>0.688474</v>
      </c>
      <c r="C121" t="n">
        <v>0.609137</v>
      </c>
      <c r="D121" t="n">
        <v>0.6050680000000001</v>
      </c>
      <c r="E121" t="n">
        <v>0.56968</v>
      </c>
    </row>
    <row r="122">
      <c r="A122" t="n">
        <v>3424391</v>
      </c>
      <c r="B122" t="n">
        <v>0.697666</v>
      </c>
      <c r="C122" t="n">
        <v>0.616055</v>
      </c>
      <c r="D122" t="n">
        <v>0.616243</v>
      </c>
      <c r="E122" t="n">
        <v>0.578116</v>
      </c>
    </row>
    <row r="123">
      <c r="A123" t="n">
        <v>3595551</v>
      </c>
      <c r="B123" t="n">
        <v>0.71324</v>
      </c>
      <c r="C123" t="n">
        <v>0.631414</v>
      </c>
      <c r="D123" t="n">
        <v>0.759991</v>
      </c>
      <c r="E123" t="n">
        <v>0.781146</v>
      </c>
    </row>
    <row r="124">
      <c r="A124" t="n">
        <v>3775269</v>
      </c>
      <c r="B124" t="n">
        <v>0.815204</v>
      </c>
      <c r="C124" t="n">
        <v>0.809883</v>
      </c>
      <c r="D124" t="n">
        <v>0.764092</v>
      </c>
      <c r="E124" t="n">
        <v>0.785355</v>
      </c>
    </row>
    <row r="125">
      <c r="A125" t="n">
        <v>3963972</v>
      </c>
      <c r="B125" t="n">
        <v>0.815266</v>
      </c>
      <c r="C125" t="n">
        <v>0.810455</v>
      </c>
      <c r="D125" t="n">
        <v>0.761906</v>
      </c>
      <c r="E125" t="n">
        <v>0.7841320000000001</v>
      </c>
    </row>
    <row r="126">
      <c r="A126" t="n">
        <v>4162110</v>
      </c>
      <c r="B126" t="n">
        <v>0.817711</v>
      </c>
      <c r="C126" t="n">
        <v>0.814339</v>
      </c>
      <c r="D126" t="n">
        <v>0.761831</v>
      </c>
      <c r="E126" t="n">
        <v>0.785612</v>
      </c>
    </row>
    <row r="127">
      <c r="A127" t="n">
        <v>4370154</v>
      </c>
      <c r="B127" t="n">
        <v>0.819296</v>
      </c>
      <c r="C127" t="n">
        <v>0.818014</v>
      </c>
      <c r="D127" t="n">
        <v>0.763079</v>
      </c>
      <c r="E127" t="n">
        <v>0.787413</v>
      </c>
    </row>
    <row r="128">
      <c r="A128" t="n">
        <v>4588600</v>
      </c>
      <c r="B128" t="n">
        <v>0.818447</v>
      </c>
      <c r="C128" t="n">
        <v>0.814989</v>
      </c>
      <c r="D128" t="n">
        <v>0.7635729999999999</v>
      </c>
      <c r="E128" t="n">
        <v>0.788166</v>
      </c>
    </row>
    <row r="129">
      <c r="A129" t="n">
        <v>4817968</v>
      </c>
      <c r="B129" t="n">
        <v>0.821581</v>
      </c>
      <c r="C129" t="n">
        <v>0.81742</v>
      </c>
      <c r="D129" t="n">
        <v>0.765777</v>
      </c>
      <c r="E129" t="n">
        <v>0.789751</v>
      </c>
    </row>
    <row r="130">
      <c r="A130" t="n">
        <v>5058804</v>
      </c>
      <c r="B130" t="n">
        <v>0.821357</v>
      </c>
      <c r="C130" t="n">
        <v>0.82192</v>
      </c>
      <c r="D130" t="n">
        <v>0.767241</v>
      </c>
      <c r="E130" t="n">
        <v>0.792041</v>
      </c>
    </row>
    <row r="131">
      <c r="A131" t="n">
        <v>5311681</v>
      </c>
      <c r="B131" t="n">
        <v>0.821387</v>
      </c>
      <c r="C131" t="n">
        <v>0.827332</v>
      </c>
      <c r="D131" t="n">
        <v>0.769186</v>
      </c>
      <c r="E131" t="n">
        <v>0.795399</v>
      </c>
    </row>
    <row r="132">
      <c r="A132" t="n">
        <v>5577201</v>
      </c>
      <c r="B132" t="n">
        <v>0.823492</v>
      </c>
      <c r="C132" t="n">
        <v>0.828647</v>
      </c>
      <c r="D132" t="n">
        <v>0.772402</v>
      </c>
      <c r="E132" t="n">
        <v>0.798905</v>
      </c>
    </row>
    <row r="133">
      <c r="A133" t="n">
        <v>5855997</v>
      </c>
      <c r="B133" t="n">
        <v>0.8314589999999999</v>
      </c>
      <c r="C133" t="n">
        <v>0.831659</v>
      </c>
      <c r="D133" t="n">
        <v>0.773593</v>
      </c>
      <c r="E133" t="n">
        <v>0.802303</v>
      </c>
    </row>
    <row r="134">
      <c r="A134" t="n">
        <v>6148732</v>
      </c>
      <c r="B134" t="n">
        <v>0.834935</v>
      </c>
      <c r="C134" t="n">
        <v>0.839283</v>
      </c>
      <c r="D134" t="n">
        <v>0.782663</v>
      </c>
      <c r="E134" t="n">
        <v>0.811676</v>
      </c>
    </row>
    <row r="135">
      <c r="A135" t="n">
        <v>6456103</v>
      </c>
      <c r="B135" t="n">
        <v>0.842046</v>
      </c>
      <c r="C135" t="n">
        <v>0.848943</v>
      </c>
      <c r="D135" t="n">
        <v>0.786906</v>
      </c>
      <c r="E135" t="n">
        <v>0.817187</v>
      </c>
    </row>
    <row r="136">
      <c r="A136" t="n">
        <v>6778842</v>
      </c>
      <c r="B136" t="n">
        <v>0.851437</v>
      </c>
      <c r="C136" t="n">
        <v>0.856523</v>
      </c>
      <c r="D136" t="n">
        <v>0.7961819999999999</v>
      </c>
      <c r="E136" t="n">
        <v>0.827678</v>
      </c>
    </row>
    <row r="137">
      <c r="A137" t="n">
        <v>7117717</v>
      </c>
      <c r="B137" t="n">
        <v>0.8655080000000001</v>
      </c>
      <c r="C137" t="n">
        <v>0.875908</v>
      </c>
      <c r="D137" t="n">
        <v>0.908521</v>
      </c>
      <c r="E137" t="n">
        <v>0.929248</v>
      </c>
    </row>
    <row r="138">
      <c r="A138" t="n">
        <v>7473535</v>
      </c>
      <c r="B138" t="n">
        <v>0.953338</v>
      </c>
      <c r="C138" t="n">
        <v>0.963321</v>
      </c>
      <c r="D138" t="n">
        <v>0.908313</v>
      </c>
      <c r="E138" t="n">
        <v>0.932027</v>
      </c>
    </row>
    <row r="139">
      <c r="A139" t="n">
        <v>7847143</v>
      </c>
      <c r="B139" t="n">
        <v>0.9540149999999999</v>
      </c>
      <c r="C139" t="n">
        <v>0.963762</v>
      </c>
      <c r="D139" t="n">
        <v>0.908461</v>
      </c>
      <c r="E139" t="n">
        <v>0.932009</v>
      </c>
    </row>
    <row r="140">
      <c r="A140" t="n">
        <v>8239431</v>
      </c>
      <c r="B140" t="n">
        <v>0.953222</v>
      </c>
      <c r="C140" t="n">
        <v>0.9641110000000001</v>
      </c>
      <c r="D140" t="n">
        <v>0.909003</v>
      </c>
      <c r="E140" t="n">
        <v>0.933569</v>
      </c>
    </row>
    <row r="141">
      <c r="A141" t="n">
        <v>8651333</v>
      </c>
      <c r="B141" t="n">
        <v>0.954664</v>
      </c>
      <c r="C141" t="n">
        <v>0.966457</v>
      </c>
      <c r="D141" t="n">
        <v>0.910114</v>
      </c>
      <c r="E141" t="n">
        <v>0.9351930000000001</v>
      </c>
    </row>
    <row r="142">
      <c r="A142" t="n">
        <v>9083830</v>
      </c>
      <c r="B142" t="n">
        <v>0.956059</v>
      </c>
      <c r="C142" t="n">
        <v>0.968036</v>
      </c>
      <c r="D142" t="n">
        <v>0.910523</v>
      </c>
      <c r="E142" t="n">
        <v>0.937014</v>
      </c>
    </row>
    <row r="143">
      <c r="A143" t="n">
        <v>9537951</v>
      </c>
      <c r="B143" t="n">
        <v>0.957638</v>
      </c>
      <c r="C143" t="n">
        <v>0.969851</v>
      </c>
      <c r="D143" t="n">
        <v>0.912242</v>
      </c>
      <c r="E143" t="n">
        <v>0.9393280000000001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