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0.10518</v>
      </c>
      <c r="C2" t="n">
        <v>0.106662</v>
      </c>
      <c r="D2" t="n">
        <v>0.0829124</v>
      </c>
      <c r="E2" t="n">
        <v>0.0821245</v>
      </c>
    </row>
    <row r="3">
      <c r="A3" t="n">
        <v>10500</v>
      </c>
      <c r="B3" t="n">
        <v>0.113998</v>
      </c>
      <c r="C3" t="n">
        <v>0.11268</v>
      </c>
      <c r="D3" t="n">
        <v>0.0826889</v>
      </c>
      <c r="E3" t="n">
        <v>0.0825153</v>
      </c>
    </row>
    <row r="4">
      <c r="A4" t="n">
        <v>11025</v>
      </c>
      <c r="B4" t="n">
        <v>0.125186</v>
      </c>
      <c r="C4" t="n">
        <v>0.125033</v>
      </c>
      <c r="D4" t="n">
        <v>0.08220710000000001</v>
      </c>
      <c r="E4" t="n">
        <v>0.0826731</v>
      </c>
    </row>
    <row r="5">
      <c r="A5" t="n">
        <v>11576</v>
      </c>
      <c r="B5" t="n">
        <v>0.146151</v>
      </c>
      <c r="C5" t="n">
        <v>0.143351</v>
      </c>
      <c r="D5" t="n">
        <v>0.0830066</v>
      </c>
      <c r="E5" t="n">
        <v>0.081965</v>
      </c>
    </row>
    <row r="6">
      <c r="A6" t="n">
        <v>12154</v>
      </c>
      <c r="B6" t="n">
        <v>0.163799</v>
      </c>
      <c r="C6" t="n">
        <v>0.16567</v>
      </c>
      <c r="D6" t="n">
        <v>0.0838845</v>
      </c>
      <c r="E6" t="n">
        <v>0.0834357</v>
      </c>
    </row>
    <row r="7">
      <c r="A7" t="n">
        <v>12760</v>
      </c>
      <c r="B7" t="n">
        <v>0.199435</v>
      </c>
      <c r="C7" t="n">
        <v>0.202114</v>
      </c>
      <c r="D7" t="n">
        <v>0.08776059999999999</v>
      </c>
      <c r="E7" t="n">
        <v>0.08883099999999999</v>
      </c>
    </row>
    <row r="8">
      <c r="A8" t="n">
        <v>13396</v>
      </c>
      <c r="B8" t="n">
        <v>0.242767</v>
      </c>
      <c r="C8" t="n">
        <v>0.240663</v>
      </c>
      <c r="D8" t="n">
        <v>0.103225</v>
      </c>
      <c r="E8" t="n">
        <v>0.10365</v>
      </c>
    </row>
    <row r="9">
      <c r="A9" t="n">
        <v>14063</v>
      </c>
      <c r="B9" t="n">
        <v>0.290477</v>
      </c>
      <c r="C9" t="n">
        <v>0.288875</v>
      </c>
      <c r="D9" t="n">
        <v>0.0824231</v>
      </c>
      <c r="E9" t="n">
        <v>0.08192489999999999</v>
      </c>
    </row>
    <row r="10">
      <c r="A10" t="n">
        <v>14763</v>
      </c>
      <c r="B10" t="n">
        <v>0.0955437</v>
      </c>
      <c r="C10" t="n">
        <v>0.0966158</v>
      </c>
      <c r="D10" t="n">
        <v>0.0825997</v>
      </c>
      <c r="E10" t="n">
        <v>0.0825051</v>
      </c>
    </row>
    <row r="11">
      <c r="A11" t="n">
        <v>15498</v>
      </c>
      <c r="B11" t="n">
        <v>0.09618699999999999</v>
      </c>
      <c r="C11" t="n">
        <v>0.0980207</v>
      </c>
      <c r="D11" t="n">
        <v>0.082792</v>
      </c>
      <c r="E11" t="n">
        <v>0.0823931</v>
      </c>
    </row>
    <row r="12">
      <c r="A12" t="n">
        <v>16269</v>
      </c>
      <c r="B12" t="n">
        <v>0.0977905</v>
      </c>
      <c r="C12" t="n">
        <v>0.0997807</v>
      </c>
      <c r="D12" t="n">
        <v>0.08302080000000001</v>
      </c>
      <c r="E12" t="n">
        <v>0.08258</v>
      </c>
    </row>
    <row r="13">
      <c r="A13" t="n">
        <v>17078</v>
      </c>
      <c r="B13" t="n">
        <v>0.0995611</v>
      </c>
      <c r="C13" t="n">
        <v>0.101935</v>
      </c>
      <c r="D13" t="n">
        <v>0.08307970000000001</v>
      </c>
      <c r="E13" t="n">
        <v>0.083077</v>
      </c>
    </row>
    <row r="14">
      <c r="A14" t="n">
        <v>17927</v>
      </c>
      <c r="B14" t="n">
        <v>0.102123</v>
      </c>
      <c r="C14" t="n">
        <v>0.103856</v>
      </c>
      <c r="D14" t="n">
        <v>0.0833071</v>
      </c>
      <c r="E14" t="n">
        <v>0.08291949999999999</v>
      </c>
    </row>
    <row r="15">
      <c r="A15" t="n">
        <v>18818</v>
      </c>
      <c r="B15" t="n">
        <v>0.10598</v>
      </c>
      <c r="C15" t="n">
        <v>0.107641</v>
      </c>
      <c r="D15" t="n">
        <v>0.0836022</v>
      </c>
      <c r="E15" t="n">
        <v>0.0833812</v>
      </c>
    </row>
    <row r="16">
      <c r="A16" t="n">
        <v>19753</v>
      </c>
      <c r="B16" t="n">
        <v>0.111692</v>
      </c>
      <c r="C16" t="n">
        <v>0.113224</v>
      </c>
      <c r="D16" t="n">
        <v>0.083879</v>
      </c>
      <c r="E16" t="n">
        <v>0.0835222</v>
      </c>
    </row>
    <row r="17">
      <c r="A17" t="n">
        <v>20734</v>
      </c>
      <c r="B17" t="n">
        <v>0.120942</v>
      </c>
      <c r="C17" t="n">
        <v>0.122537</v>
      </c>
      <c r="D17" t="n">
        <v>0.0842854</v>
      </c>
      <c r="E17" t="n">
        <v>0.0837611</v>
      </c>
    </row>
    <row r="18">
      <c r="A18" t="n">
        <v>21764</v>
      </c>
      <c r="B18" t="n">
        <v>0.13298</v>
      </c>
      <c r="C18" t="n">
        <v>0.134275</v>
      </c>
      <c r="D18" t="n">
        <v>0.08442139999999999</v>
      </c>
      <c r="E18" t="n">
        <v>0.0844275</v>
      </c>
    </row>
    <row r="19">
      <c r="A19" t="n">
        <v>22845</v>
      </c>
      <c r="B19" t="n">
        <v>0.14957</v>
      </c>
      <c r="C19" t="n">
        <v>0.150491</v>
      </c>
      <c r="D19" t="n">
        <v>0.08518679999999999</v>
      </c>
      <c r="E19" t="n">
        <v>0.085785</v>
      </c>
    </row>
    <row r="20">
      <c r="A20" t="n">
        <v>23980</v>
      </c>
      <c r="B20" t="n">
        <v>0.168464</v>
      </c>
      <c r="C20" t="n">
        <v>0.171548</v>
      </c>
      <c r="D20" t="n">
        <v>0.0889687</v>
      </c>
      <c r="E20" t="n">
        <v>0.08918</v>
      </c>
    </row>
    <row r="21">
      <c r="A21" t="n">
        <v>25171</v>
      </c>
      <c r="B21" t="n">
        <v>0.198397</v>
      </c>
      <c r="C21" t="n">
        <v>0.198296</v>
      </c>
      <c r="D21" t="n">
        <v>0.09677810000000001</v>
      </c>
      <c r="E21" t="n">
        <v>0.09715219999999999</v>
      </c>
    </row>
    <row r="22">
      <c r="A22" t="n">
        <v>26421</v>
      </c>
      <c r="B22" t="n">
        <v>0.235663</v>
      </c>
      <c r="C22" t="n">
        <v>0.239284</v>
      </c>
      <c r="D22" t="n">
        <v>0.110983</v>
      </c>
      <c r="E22" t="n">
        <v>0.11163</v>
      </c>
    </row>
    <row r="23">
      <c r="A23" t="n">
        <v>27733</v>
      </c>
      <c r="B23" t="n">
        <v>0.289585</v>
      </c>
      <c r="C23" t="n">
        <v>0.285013</v>
      </c>
      <c r="D23" t="n">
        <v>0.083562</v>
      </c>
      <c r="E23" t="n">
        <v>0.0836176</v>
      </c>
    </row>
    <row r="24">
      <c r="A24" t="n">
        <v>29110</v>
      </c>
      <c r="B24" t="n">
        <v>0.100444</v>
      </c>
      <c r="C24" t="n">
        <v>0.102194</v>
      </c>
      <c r="D24" t="n">
        <v>0.08373940000000001</v>
      </c>
      <c r="E24" t="n">
        <v>0.0840277</v>
      </c>
    </row>
    <row r="25">
      <c r="A25" t="n">
        <v>30555</v>
      </c>
      <c r="B25" t="n">
        <v>0.101643</v>
      </c>
      <c r="C25" t="n">
        <v>0.103772</v>
      </c>
      <c r="D25" t="n">
        <v>0.08982999999999999</v>
      </c>
      <c r="E25" t="n">
        <v>0.0842094</v>
      </c>
    </row>
    <row r="26">
      <c r="A26" t="n">
        <v>32072</v>
      </c>
      <c r="B26" t="n">
        <v>0.102982</v>
      </c>
      <c r="C26" t="n">
        <v>0.114402</v>
      </c>
      <c r="D26" t="n">
        <v>0.0841981</v>
      </c>
      <c r="E26" t="n">
        <v>0.08469690000000001</v>
      </c>
    </row>
    <row r="27">
      <c r="A27" t="n">
        <v>33664</v>
      </c>
      <c r="B27" t="n">
        <v>0.105004</v>
      </c>
      <c r="C27" t="n">
        <v>0.108699</v>
      </c>
      <c r="D27" t="n">
        <v>0.0845641</v>
      </c>
      <c r="E27" t="n">
        <v>0.0856029</v>
      </c>
    </row>
    <row r="28">
      <c r="A28" t="n">
        <v>35335</v>
      </c>
      <c r="B28" t="n">
        <v>0.107795</v>
      </c>
      <c r="C28" t="n">
        <v>0.114432</v>
      </c>
      <c r="D28" t="n">
        <v>0.0848743</v>
      </c>
      <c r="E28" t="n">
        <v>0.0860784</v>
      </c>
    </row>
    <row r="29">
      <c r="A29" t="n">
        <v>37089</v>
      </c>
      <c r="B29" t="n">
        <v>0.112207</v>
      </c>
      <c r="C29" t="n">
        <v>0.115056</v>
      </c>
      <c r="D29" t="n">
        <v>0.0852376</v>
      </c>
      <c r="E29" t="n">
        <v>0.0867034</v>
      </c>
    </row>
    <row r="30">
      <c r="A30" t="n">
        <v>38930</v>
      </c>
      <c r="B30" t="n">
        <v>0.122472</v>
      </c>
      <c r="C30" t="n">
        <v>0.122972</v>
      </c>
      <c r="D30" t="n">
        <v>0.0859246</v>
      </c>
      <c r="E30" t="n">
        <v>0.0877325</v>
      </c>
    </row>
    <row r="31">
      <c r="A31" t="n">
        <v>40863</v>
      </c>
      <c r="B31" t="n">
        <v>0.126425</v>
      </c>
      <c r="C31" t="n">
        <v>0.130772</v>
      </c>
      <c r="D31" t="n">
        <v>0.0865533</v>
      </c>
      <c r="E31" t="n">
        <v>0.0928147</v>
      </c>
    </row>
    <row r="32">
      <c r="A32" t="n">
        <v>42892</v>
      </c>
      <c r="B32" t="n">
        <v>0.141437</v>
      </c>
      <c r="C32" t="n">
        <v>0.141891</v>
      </c>
      <c r="D32" t="n">
        <v>0.0877667</v>
      </c>
      <c r="E32" t="n">
        <v>0.0923089</v>
      </c>
    </row>
    <row r="33">
      <c r="A33" t="n">
        <v>45022</v>
      </c>
      <c r="B33" t="n">
        <v>0.150362</v>
      </c>
      <c r="C33" t="n">
        <v>0.161577</v>
      </c>
      <c r="D33" t="n">
        <v>0.102477</v>
      </c>
      <c r="E33" t="n">
        <v>0.100702</v>
      </c>
    </row>
    <row r="34">
      <c r="A34" t="n">
        <v>47258</v>
      </c>
      <c r="B34" t="n">
        <v>0.1737</v>
      </c>
      <c r="C34" t="n">
        <v>0.175479</v>
      </c>
      <c r="D34" t="n">
        <v>0.0960058</v>
      </c>
      <c r="E34" t="n">
        <v>0.0993455</v>
      </c>
    </row>
    <row r="35">
      <c r="A35" t="n">
        <v>49605</v>
      </c>
      <c r="B35" t="n">
        <v>0.193874</v>
      </c>
      <c r="C35" t="n">
        <v>0.195013</v>
      </c>
      <c r="D35" t="n">
        <v>0.103816</v>
      </c>
      <c r="E35" t="n">
        <v>0.10616</v>
      </c>
    </row>
    <row r="36">
      <c r="A36" t="n">
        <v>52069</v>
      </c>
      <c r="B36" t="n">
        <v>0.229952</v>
      </c>
      <c r="C36" t="n">
        <v>0.258533</v>
      </c>
      <c r="D36" t="n">
        <v>0.115577</v>
      </c>
      <c r="E36" t="n">
        <v>0.118825</v>
      </c>
    </row>
    <row r="37">
      <c r="A37" t="n">
        <v>54656</v>
      </c>
      <c r="B37" t="n">
        <v>0.285644</v>
      </c>
      <c r="C37" t="n">
        <v>0.287755</v>
      </c>
      <c r="D37" t="n">
        <v>0.0853838</v>
      </c>
      <c r="E37" t="n">
        <v>0.08698350000000001</v>
      </c>
    </row>
    <row r="38">
      <c r="A38" t="n">
        <v>57372</v>
      </c>
      <c r="B38" t="n">
        <v>0.106296</v>
      </c>
      <c r="C38" t="n">
        <v>0.108206</v>
      </c>
      <c r="D38" t="n">
        <v>0.0848955</v>
      </c>
      <c r="E38" t="n">
        <v>0.08694259999999999</v>
      </c>
    </row>
    <row r="39">
      <c r="A39" t="n">
        <v>60223</v>
      </c>
      <c r="B39" t="n">
        <v>0.109421</v>
      </c>
      <c r="C39" t="n">
        <v>0.108283</v>
      </c>
      <c r="D39" t="n">
        <v>0.09366289999999999</v>
      </c>
      <c r="E39" t="n">
        <v>0.0957107</v>
      </c>
    </row>
    <row r="40">
      <c r="A40" t="n">
        <v>63216</v>
      </c>
      <c r="B40" t="n">
        <v>0.114842</v>
      </c>
      <c r="C40" t="n">
        <v>0.112075</v>
      </c>
      <c r="D40" t="n">
        <v>0.0853628</v>
      </c>
      <c r="E40" t="n">
        <v>0.09099649999999999</v>
      </c>
    </row>
    <row r="41">
      <c r="A41" t="n">
        <v>66358</v>
      </c>
      <c r="B41" t="n">
        <v>0.11036</v>
      </c>
      <c r="C41" t="n">
        <v>0.112663</v>
      </c>
      <c r="D41" t="n">
        <v>0.08575670000000001</v>
      </c>
      <c r="E41" t="n">
        <v>0.0885966</v>
      </c>
    </row>
    <row r="42">
      <c r="A42" t="n">
        <v>69657</v>
      </c>
      <c r="B42" t="n">
        <v>0.115983</v>
      </c>
      <c r="C42" t="n">
        <v>0.117793</v>
      </c>
      <c r="D42" t="n">
        <v>0.08599999999999999</v>
      </c>
      <c r="E42" t="n">
        <v>0.0890519</v>
      </c>
    </row>
    <row r="43">
      <c r="A43" t="n">
        <v>73120</v>
      </c>
      <c r="B43" t="n">
        <v>0.122116</v>
      </c>
      <c r="C43" t="n">
        <v>0.12822</v>
      </c>
      <c r="D43" t="n">
        <v>0.0865431</v>
      </c>
      <c r="E43" t="n">
        <v>0.0937877</v>
      </c>
    </row>
    <row r="44">
      <c r="A44" t="n">
        <v>76756</v>
      </c>
      <c r="B44" t="n">
        <v>0.124062</v>
      </c>
      <c r="C44" t="n">
        <v>0.134431</v>
      </c>
      <c r="D44" t="n">
        <v>0.0951988</v>
      </c>
      <c r="E44" t="n">
        <v>0.09068950000000001</v>
      </c>
    </row>
    <row r="45">
      <c r="A45" t="n">
        <v>80573</v>
      </c>
      <c r="B45" t="n">
        <v>0.136777</v>
      </c>
      <c r="C45" t="n">
        <v>0.135286</v>
      </c>
      <c r="D45" t="n">
        <v>0.096099</v>
      </c>
      <c r="E45" t="n">
        <v>0.0929014</v>
      </c>
    </row>
    <row r="46">
      <c r="A46" t="n">
        <v>84580</v>
      </c>
      <c r="B46" t="n">
        <v>0.137488</v>
      </c>
      <c r="C46" t="n">
        <v>0.141917</v>
      </c>
      <c r="D46" t="n">
        <v>0.09465899999999999</v>
      </c>
      <c r="E46" t="n">
        <v>0.0935218</v>
      </c>
    </row>
    <row r="47">
      <c r="A47" t="n">
        <v>88787</v>
      </c>
      <c r="B47" t="n">
        <v>0.148925</v>
      </c>
      <c r="C47" t="n">
        <v>0.165757</v>
      </c>
      <c r="D47" t="n">
        <v>0.0925106</v>
      </c>
      <c r="E47" t="n">
        <v>0.1001</v>
      </c>
    </row>
    <row r="48">
      <c r="A48" t="n">
        <v>93204</v>
      </c>
      <c r="B48" t="n">
        <v>0.168839</v>
      </c>
      <c r="C48" t="n">
        <v>0.169469</v>
      </c>
      <c r="D48" t="n">
        <v>0.102563</v>
      </c>
      <c r="E48" t="n">
        <v>0.101134</v>
      </c>
    </row>
    <row r="49">
      <c r="A49" t="n">
        <v>97841</v>
      </c>
      <c r="B49" t="n">
        <v>0.188947</v>
      </c>
      <c r="C49" t="n">
        <v>0.197658</v>
      </c>
      <c r="D49" t="n">
        <v>0.10239</v>
      </c>
      <c r="E49" t="n">
        <v>0.106129</v>
      </c>
    </row>
    <row r="50">
      <c r="A50" t="n">
        <v>102709</v>
      </c>
      <c r="B50" t="n">
        <v>0.222767</v>
      </c>
      <c r="C50" t="n">
        <v>0.232774</v>
      </c>
      <c r="D50" t="n">
        <v>0.120859</v>
      </c>
      <c r="E50" t="n">
        <v>0.116038</v>
      </c>
    </row>
    <row r="51">
      <c r="A51" t="n">
        <v>107820</v>
      </c>
      <c r="B51" t="n">
        <v>0.265979</v>
      </c>
      <c r="C51" t="n">
        <v>0.28526</v>
      </c>
      <c r="D51" t="n">
        <v>0.0897809</v>
      </c>
      <c r="E51" t="n">
        <v>0.089689</v>
      </c>
    </row>
    <row r="52">
      <c r="A52" t="n">
        <v>113186</v>
      </c>
      <c r="B52" t="n">
        <v>0.339231</v>
      </c>
      <c r="C52" t="n">
        <v>0.356827</v>
      </c>
      <c r="D52" t="n">
        <v>0.0984117</v>
      </c>
      <c r="E52" t="n">
        <v>0.089964</v>
      </c>
    </row>
    <row r="53">
      <c r="A53" t="n">
        <v>118820</v>
      </c>
      <c r="B53" t="n">
        <v>0.112369</v>
      </c>
      <c r="C53" t="n">
        <v>0.119439</v>
      </c>
      <c r="D53" t="n">
        <v>0.0920284</v>
      </c>
      <c r="E53" t="n">
        <v>0.0911907</v>
      </c>
    </row>
    <row r="54">
      <c r="A54" t="n">
        <v>124735</v>
      </c>
      <c r="B54" t="n">
        <v>0.110327</v>
      </c>
      <c r="C54" t="n">
        <v>0.125234</v>
      </c>
      <c r="D54" t="n">
        <v>0.09218079999999999</v>
      </c>
      <c r="E54" t="n">
        <v>0.09290760000000001</v>
      </c>
    </row>
    <row r="55">
      <c r="A55" t="n">
        <v>130945</v>
      </c>
      <c r="B55" t="n">
        <v>0.116591</v>
      </c>
      <c r="C55" t="n">
        <v>0.119516</v>
      </c>
      <c r="D55" t="n">
        <v>0.08894970000000001</v>
      </c>
      <c r="E55" t="n">
        <v>0.0923673</v>
      </c>
    </row>
    <row r="56">
      <c r="A56" t="n">
        <v>137465</v>
      </c>
      <c r="B56" t="n">
        <v>0.117507</v>
      </c>
      <c r="C56" t="n">
        <v>0.129488</v>
      </c>
      <c r="D56" t="n">
        <v>0.08980970000000001</v>
      </c>
      <c r="E56" t="n">
        <v>0.0931633</v>
      </c>
    </row>
    <row r="57">
      <c r="A57" t="n">
        <v>144311</v>
      </c>
      <c r="B57" t="n">
        <v>0.129826</v>
      </c>
      <c r="C57" t="n">
        <v>0.128238</v>
      </c>
      <c r="D57" t="n">
        <v>0.0897177</v>
      </c>
      <c r="E57" t="n">
        <v>0.0946874</v>
      </c>
    </row>
    <row r="58">
      <c r="A58" t="n">
        <v>151499</v>
      </c>
      <c r="B58" t="n">
        <v>0.134784</v>
      </c>
      <c r="C58" t="n">
        <v>0.138936</v>
      </c>
      <c r="D58" t="n">
        <v>0.0978398</v>
      </c>
      <c r="E58" t="n">
        <v>0.09499109999999999</v>
      </c>
    </row>
    <row r="59">
      <c r="A59" t="n">
        <v>159046</v>
      </c>
      <c r="B59" t="n">
        <v>0.143291</v>
      </c>
      <c r="C59" t="n">
        <v>0.138423</v>
      </c>
      <c r="D59" t="n">
        <v>0.09521019999999999</v>
      </c>
      <c r="E59" t="n">
        <v>0.102916</v>
      </c>
    </row>
    <row r="60">
      <c r="A60" t="n">
        <v>166970</v>
      </c>
      <c r="B60" t="n">
        <v>0.142852</v>
      </c>
      <c r="C60" t="n">
        <v>0.148639</v>
      </c>
      <c r="D60" t="n">
        <v>0.10158</v>
      </c>
      <c r="E60" t="n">
        <v>0.09783360000000001</v>
      </c>
    </row>
    <row r="61">
      <c r="A61" t="n">
        <v>175290</v>
      </c>
      <c r="B61" t="n">
        <v>0.155112</v>
      </c>
      <c r="C61" t="n">
        <v>0.166636</v>
      </c>
      <c r="D61" t="n">
        <v>0.103584</v>
      </c>
      <c r="E61" t="n">
        <v>0.0998323</v>
      </c>
    </row>
    <row r="62">
      <c r="A62" t="n">
        <v>184026</v>
      </c>
      <c r="B62" t="n">
        <v>0.16886</v>
      </c>
      <c r="C62" t="n">
        <v>0.174133</v>
      </c>
      <c r="D62" t="n">
        <v>0.0987765</v>
      </c>
      <c r="E62" t="n">
        <v>0.116649</v>
      </c>
    </row>
    <row r="63">
      <c r="A63" t="n">
        <v>193198</v>
      </c>
      <c r="B63" t="n">
        <v>0.189214</v>
      </c>
      <c r="C63" t="n">
        <v>0.200463</v>
      </c>
      <c r="D63" t="n">
        <v>0.103385</v>
      </c>
      <c r="E63" t="n">
        <v>0.108563</v>
      </c>
    </row>
    <row r="64">
      <c r="A64" t="n">
        <v>202828</v>
      </c>
      <c r="B64" t="n">
        <v>0.231765</v>
      </c>
      <c r="C64" t="n">
        <v>0.227794</v>
      </c>
      <c r="D64" t="n">
        <v>0.127858</v>
      </c>
      <c r="E64" t="n">
        <v>0.118442</v>
      </c>
    </row>
    <row r="65">
      <c r="A65" t="n">
        <v>212939</v>
      </c>
      <c r="B65" t="n">
        <v>0.280703</v>
      </c>
      <c r="C65" t="n">
        <v>0.275247</v>
      </c>
      <c r="D65" t="n">
        <v>0.128577</v>
      </c>
      <c r="E65" t="n">
        <v>0.13309</v>
      </c>
    </row>
    <row r="66">
      <c r="A66" t="n">
        <v>223555</v>
      </c>
      <c r="B66" t="n">
        <v>0.338132</v>
      </c>
      <c r="C66" t="n">
        <v>0.326534</v>
      </c>
      <c r="D66" t="n">
        <v>0.09368079999999999</v>
      </c>
      <c r="E66" t="n">
        <v>0.104314</v>
      </c>
    </row>
    <row r="67">
      <c r="A67" t="n">
        <v>234701</v>
      </c>
      <c r="B67" t="n">
        <v>0.126447</v>
      </c>
      <c r="C67" t="n">
        <v>0.135905</v>
      </c>
      <c r="D67" t="n">
        <v>0.0944916</v>
      </c>
      <c r="E67" t="n">
        <v>0.0982489</v>
      </c>
    </row>
    <row r="68">
      <c r="A68" t="n">
        <v>246404</v>
      </c>
      <c r="B68" t="n">
        <v>0.124774</v>
      </c>
      <c r="C68" t="n">
        <v>0.130628</v>
      </c>
      <c r="D68" t="n">
        <v>0.09511559999999999</v>
      </c>
      <c r="E68" t="n">
        <v>0.0995201</v>
      </c>
    </row>
    <row r="69">
      <c r="A69" t="n">
        <v>258692</v>
      </c>
      <c r="B69" t="n">
        <v>0.127132</v>
      </c>
      <c r="C69" t="n">
        <v>0.140351</v>
      </c>
      <c r="D69" t="n">
        <v>0.0960018</v>
      </c>
      <c r="E69" t="n">
        <v>0.09983069999999999</v>
      </c>
    </row>
    <row r="70">
      <c r="A70" t="n">
        <v>271594</v>
      </c>
      <c r="B70" t="n">
        <v>0.139042</v>
      </c>
      <c r="C70" t="n">
        <v>0.143091</v>
      </c>
      <c r="D70" t="n">
        <v>0.103313</v>
      </c>
      <c r="E70" t="n">
        <v>0.100758</v>
      </c>
    </row>
    <row r="71">
      <c r="A71" t="n">
        <v>285141</v>
      </c>
      <c r="B71" t="n">
        <v>0.139822</v>
      </c>
      <c r="C71" t="n">
        <v>0.148738</v>
      </c>
      <c r="D71" t="n">
        <v>0.09759379999999999</v>
      </c>
      <c r="E71" t="n">
        <v>0.104723</v>
      </c>
    </row>
    <row r="72">
      <c r="A72" t="n">
        <v>299365</v>
      </c>
      <c r="B72" t="n">
        <v>0.147291</v>
      </c>
      <c r="C72" t="n">
        <v>0.144814</v>
      </c>
      <c r="D72" t="n">
        <v>0.0977735</v>
      </c>
      <c r="E72" t="n">
        <v>0.103056</v>
      </c>
    </row>
    <row r="73">
      <c r="A73" t="n">
        <v>314300</v>
      </c>
      <c r="B73" t="n">
        <v>0.144859</v>
      </c>
      <c r="C73" t="n">
        <v>0.15261</v>
      </c>
      <c r="D73" t="n">
        <v>0.103726</v>
      </c>
      <c r="E73" t="n">
        <v>0.10467</v>
      </c>
    </row>
    <row r="74">
      <c r="A74" t="n">
        <v>329981</v>
      </c>
      <c r="B74" t="n">
        <v>0.155918</v>
      </c>
      <c r="C74" t="n">
        <v>0.159997</v>
      </c>
      <c r="D74" t="n">
        <v>0.106985</v>
      </c>
      <c r="E74" t="n">
        <v>0.106514</v>
      </c>
    </row>
    <row r="75">
      <c r="A75" t="n">
        <v>346446</v>
      </c>
      <c r="B75" t="n">
        <v>0.163013</v>
      </c>
      <c r="C75" t="n">
        <v>0.171961</v>
      </c>
      <c r="D75" t="n">
        <v>0.110136</v>
      </c>
      <c r="E75" t="n">
        <v>0.116642</v>
      </c>
    </row>
    <row r="76">
      <c r="A76" t="n">
        <v>363734</v>
      </c>
      <c r="B76" t="n">
        <v>0.17626</v>
      </c>
      <c r="C76" t="n">
        <v>0.186687</v>
      </c>
      <c r="D76" t="n">
        <v>0.110996</v>
      </c>
      <c r="E76" t="n">
        <v>0.113343</v>
      </c>
    </row>
    <row r="77">
      <c r="A77" t="n">
        <v>381886</v>
      </c>
      <c r="B77" t="n">
        <v>0.195784</v>
      </c>
      <c r="C77" t="n">
        <v>0.208973</v>
      </c>
      <c r="D77" t="n">
        <v>0.110024</v>
      </c>
      <c r="E77" t="n">
        <v>0.122967</v>
      </c>
    </row>
    <row r="78">
      <c r="A78" t="n">
        <v>400945</v>
      </c>
      <c r="B78" t="n">
        <v>0.229814</v>
      </c>
      <c r="C78" t="n">
        <v>0.249772</v>
      </c>
      <c r="D78" t="n">
        <v>0.117769</v>
      </c>
      <c r="E78" t="n">
        <v>0.127385</v>
      </c>
    </row>
    <row r="79">
      <c r="A79" t="n">
        <v>420956</v>
      </c>
      <c r="B79" t="n">
        <v>0.283381</v>
      </c>
      <c r="C79" t="n">
        <v>0.284304</v>
      </c>
      <c r="D79" t="n">
        <v>0.132991</v>
      </c>
      <c r="E79" t="n">
        <v>0.142219</v>
      </c>
    </row>
    <row r="80">
      <c r="A80" t="n">
        <v>441967</v>
      </c>
      <c r="B80" t="n">
        <v>0.343782</v>
      </c>
      <c r="C80" t="n">
        <v>0.346887</v>
      </c>
      <c r="D80" t="n">
        <v>0.108003</v>
      </c>
      <c r="E80" t="n">
        <v>0.106333</v>
      </c>
    </row>
    <row r="81">
      <c r="A81" t="n">
        <v>464028</v>
      </c>
      <c r="B81" t="n">
        <v>0.145689</v>
      </c>
      <c r="C81" t="n">
        <v>0.141643</v>
      </c>
      <c r="D81" t="n">
        <v>0.101939</v>
      </c>
      <c r="E81" t="n">
        <v>0.111378</v>
      </c>
    </row>
    <row r="82">
      <c r="A82" t="n">
        <v>487192</v>
      </c>
      <c r="B82" t="n">
        <v>0.139626</v>
      </c>
      <c r="C82" t="n">
        <v>0.149582</v>
      </c>
      <c r="D82" t="n">
        <v>0.102502</v>
      </c>
      <c r="E82" t="n">
        <v>0.10761</v>
      </c>
    </row>
    <row r="83">
      <c r="A83" t="n">
        <v>511514</v>
      </c>
      <c r="B83" t="n">
        <v>0.149646</v>
      </c>
      <c r="C83" t="n">
        <v>0.149535</v>
      </c>
      <c r="D83" t="n">
        <v>0.102791</v>
      </c>
      <c r="E83" t="n">
        <v>0.109165</v>
      </c>
    </row>
    <row r="84">
      <c r="A84" t="n">
        <v>537052</v>
      </c>
      <c r="B84" t="n">
        <v>0.152309</v>
      </c>
      <c r="C84" t="n">
        <v>0.156805</v>
      </c>
      <c r="D84" t="n">
        <v>0.10764</v>
      </c>
      <c r="E84" t="n">
        <v>0.109913</v>
      </c>
    </row>
    <row r="85">
      <c r="A85" t="n">
        <v>563866</v>
      </c>
      <c r="B85" t="n">
        <v>0.151753</v>
      </c>
      <c r="C85" t="n">
        <v>0.153581</v>
      </c>
      <c r="D85" t="n">
        <v>0.104067</v>
      </c>
      <c r="E85" t="n">
        <v>0.110905</v>
      </c>
    </row>
    <row r="86">
      <c r="A86" t="n">
        <v>592020</v>
      </c>
      <c r="B86" t="n">
        <v>0.149742</v>
      </c>
      <c r="C86" t="n">
        <v>0.159795</v>
      </c>
      <c r="D86" t="n">
        <v>0.104899</v>
      </c>
      <c r="E86" t="n">
        <v>0.113328</v>
      </c>
    </row>
    <row r="87">
      <c r="A87" t="n">
        <v>621581</v>
      </c>
      <c r="B87" t="n">
        <v>0.15574</v>
      </c>
      <c r="C87" t="n">
        <v>0.176655</v>
      </c>
      <c r="D87" t="n">
        <v>0.111988</v>
      </c>
      <c r="E87" t="n">
        <v>0.115611</v>
      </c>
    </row>
    <row r="88">
      <c r="A88" t="n">
        <v>652620</v>
      </c>
      <c r="B88" t="n">
        <v>0.169755</v>
      </c>
      <c r="C88" t="n">
        <v>0.188201</v>
      </c>
      <c r="D88" t="n">
        <v>0.10794</v>
      </c>
      <c r="E88" t="n">
        <v>0.1185</v>
      </c>
    </row>
    <row r="89">
      <c r="A89" t="n">
        <v>685210</v>
      </c>
      <c r="B89" t="n">
        <v>0.177114</v>
      </c>
      <c r="C89" t="n">
        <v>0.192171</v>
      </c>
      <c r="D89" t="n">
        <v>0.114913</v>
      </c>
      <c r="E89" t="n">
        <v>0.123358</v>
      </c>
    </row>
    <row r="90">
      <c r="A90" t="n">
        <v>719429</v>
      </c>
      <c r="B90" t="n">
        <v>0.193383</v>
      </c>
      <c r="C90" t="n">
        <v>0.213144</v>
      </c>
      <c r="D90" t="n">
        <v>0.1131</v>
      </c>
      <c r="E90" t="n">
        <v>0.129473</v>
      </c>
    </row>
    <row r="91">
      <c r="A91" t="n">
        <v>755358</v>
      </c>
      <c r="B91" t="n">
        <v>0.211927</v>
      </c>
      <c r="C91" t="n">
        <v>0.239781</v>
      </c>
      <c r="D91" t="n">
        <v>0.124197</v>
      </c>
      <c r="E91" t="n">
        <v>0.138115</v>
      </c>
    </row>
    <row r="92">
      <c r="A92" t="n">
        <v>793083</v>
      </c>
      <c r="B92" t="n">
        <v>0.246008</v>
      </c>
      <c r="C92" t="n">
        <v>0.280731</v>
      </c>
      <c r="D92" t="n">
        <v>0.133948</v>
      </c>
      <c r="E92" t="n">
        <v>0.151485</v>
      </c>
    </row>
    <row r="93">
      <c r="A93" t="n">
        <v>832694</v>
      </c>
      <c r="B93" t="n">
        <v>0.301974</v>
      </c>
      <c r="C93" t="n">
        <v>0.343193</v>
      </c>
      <c r="D93" t="n">
        <v>0.141138</v>
      </c>
      <c r="E93" t="n">
        <v>0.173882</v>
      </c>
    </row>
    <row r="94">
      <c r="A94" t="n">
        <v>874285</v>
      </c>
      <c r="B94" t="n">
        <v>0.348072</v>
      </c>
      <c r="C94" t="n">
        <v>0.431887</v>
      </c>
      <c r="D94" t="n">
        <v>0.10739</v>
      </c>
      <c r="E94" t="n">
        <v>0.121246</v>
      </c>
    </row>
    <row r="95">
      <c r="A95" t="n">
        <v>917955</v>
      </c>
      <c r="B95" t="n">
        <v>0.152285</v>
      </c>
      <c r="C95" t="n">
        <v>0.16223</v>
      </c>
      <c r="D95" t="n">
        <v>0.108545</v>
      </c>
      <c r="E95" t="n">
        <v>0.124764</v>
      </c>
    </row>
    <row r="96">
      <c r="A96" t="n">
        <v>963808</v>
      </c>
      <c r="B96" t="n">
        <v>0.148078</v>
      </c>
      <c r="C96" t="n">
        <v>0.168955</v>
      </c>
      <c r="D96" t="n">
        <v>0.110367</v>
      </c>
      <c r="E96" t="n">
        <v>0.129799</v>
      </c>
    </row>
    <row r="97">
      <c r="A97" t="n">
        <v>1011953</v>
      </c>
      <c r="B97" t="n">
        <v>0.151475</v>
      </c>
      <c r="C97" t="n">
        <v>0.176961</v>
      </c>
      <c r="D97" t="n">
        <v>0.112179</v>
      </c>
      <c r="E97" t="n">
        <v>0.136041</v>
      </c>
    </row>
    <row r="98">
      <c r="A98" t="n">
        <v>1062505</v>
      </c>
      <c r="B98" t="n">
        <v>0.155538</v>
      </c>
      <c r="C98" t="n">
        <v>0.195834</v>
      </c>
      <c r="D98" t="n">
        <v>0.114449</v>
      </c>
      <c r="E98" t="n">
        <v>0.141761</v>
      </c>
    </row>
    <row r="99">
      <c r="A99" t="n">
        <v>1115584</v>
      </c>
      <c r="B99" t="n">
        <v>0.160972</v>
      </c>
      <c r="C99" t="n">
        <v>0.195763</v>
      </c>
      <c r="D99" t="n">
        <v>0.120889</v>
      </c>
      <c r="E99" t="n">
        <v>0.148331</v>
      </c>
    </row>
    <row r="100">
      <c r="A100" t="n">
        <v>1171316</v>
      </c>
      <c r="B100" t="n">
        <v>0.178132</v>
      </c>
      <c r="C100" t="n">
        <v>0.208548</v>
      </c>
      <c r="D100" t="n">
        <v>0.120743</v>
      </c>
      <c r="E100" t="n">
        <v>0.155575</v>
      </c>
    </row>
    <row r="101">
      <c r="A101" t="n">
        <v>1229834</v>
      </c>
      <c r="B101" t="n">
        <v>0.178175</v>
      </c>
      <c r="C101" t="n">
        <v>0.233413</v>
      </c>
      <c r="D101" t="n">
        <v>0.124842</v>
      </c>
      <c r="E101" t="n">
        <v>0.163143</v>
      </c>
    </row>
    <row r="102">
      <c r="A102" t="n">
        <v>1291277</v>
      </c>
      <c r="B102" t="n">
        <v>0.192157</v>
      </c>
      <c r="C102" t="n">
        <v>0.23735</v>
      </c>
      <c r="D102" t="n">
        <v>0.12938</v>
      </c>
      <c r="E102" t="n">
        <v>0.171347</v>
      </c>
    </row>
    <row r="103">
      <c r="A103" t="n">
        <v>1355792</v>
      </c>
      <c r="B103" t="n">
        <v>0.204528</v>
      </c>
      <c r="C103" t="n">
        <v>0.257014</v>
      </c>
      <c r="D103" t="n">
        <v>0.139394</v>
      </c>
      <c r="E103" t="n">
        <v>0.179236</v>
      </c>
    </row>
    <row r="104">
      <c r="A104" t="n">
        <v>1423532</v>
      </c>
      <c r="B104" t="n">
        <v>0.236643</v>
      </c>
      <c r="C104" t="n">
        <v>0.283029</v>
      </c>
      <c r="D104" t="n">
        <v>0.147101</v>
      </c>
      <c r="E104" t="n">
        <v>0.18899</v>
      </c>
    </row>
    <row r="105">
      <c r="A105" t="n">
        <v>1494659</v>
      </c>
      <c r="B105" t="n">
        <v>0.251973</v>
      </c>
      <c r="C105" t="n">
        <v>0.31885</v>
      </c>
      <c r="D105" t="n">
        <v>0.150858</v>
      </c>
      <c r="E105" t="n">
        <v>0.200572</v>
      </c>
    </row>
    <row r="106">
      <c r="A106" t="n">
        <v>1569342</v>
      </c>
      <c r="B106" t="n">
        <v>0.288556</v>
      </c>
      <c r="C106" t="n">
        <v>0.353091</v>
      </c>
      <c r="D106" t="n">
        <v>0.162207</v>
      </c>
      <c r="E106" t="n">
        <v>0.215308</v>
      </c>
    </row>
    <row r="107">
      <c r="A107" t="n">
        <v>1647759</v>
      </c>
      <c r="B107" t="n">
        <v>0.328246</v>
      </c>
      <c r="C107" t="n">
        <v>0.410322</v>
      </c>
      <c r="D107" t="n">
        <v>0.179334</v>
      </c>
      <c r="E107" t="n">
        <v>0.235929</v>
      </c>
    </row>
    <row r="108">
      <c r="A108" t="n">
        <v>1730096</v>
      </c>
      <c r="B108" t="n">
        <v>0.394311</v>
      </c>
      <c r="C108" t="n">
        <v>0.49084</v>
      </c>
      <c r="D108" t="n">
        <v>0.131228</v>
      </c>
      <c r="E108" t="n">
        <v>0.165653</v>
      </c>
    </row>
    <row r="109">
      <c r="A109" t="n">
        <v>1816549</v>
      </c>
      <c r="B109" t="n">
        <v>0.494163</v>
      </c>
      <c r="C109" t="n">
        <v>0.62163</v>
      </c>
      <c r="D109" t="n">
        <v>0.134935</v>
      </c>
      <c r="E109" t="n">
        <v>0.169684</v>
      </c>
    </row>
    <row r="110">
      <c r="A110" t="n">
        <v>1907324</v>
      </c>
      <c r="B110" t="n">
        <v>0.17472</v>
      </c>
      <c r="C110" t="n">
        <v>0.214763</v>
      </c>
      <c r="D110" t="n">
        <v>0.136589</v>
      </c>
      <c r="E110" t="n">
        <v>0.17389</v>
      </c>
    </row>
    <row r="111">
      <c r="A111" t="n">
        <v>2002637</v>
      </c>
      <c r="B111" t="n">
        <v>0.181148</v>
      </c>
      <c r="C111" t="n">
        <v>0.222218</v>
      </c>
      <c r="D111" t="n">
        <v>0.139416</v>
      </c>
      <c r="E111" t="n">
        <v>0.178236</v>
      </c>
    </row>
    <row r="112">
      <c r="A112" t="n">
        <v>2102715</v>
      </c>
      <c r="B112" t="n">
        <v>0.187698</v>
      </c>
      <c r="C112" t="n">
        <v>0.227768</v>
      </c>
      <c r="D112" t="n">
        <v>0.144316</v>
      </c>
      <c r="E112" t="n">
        <v>0.183831</v>
      </c>
    </row>
    <row r="113">
      <c r="A113" t="n">
        <v>2207796</v>
      </c>
      <c r="B113" t="n">
        <v>0.190384</v>
      </c>
      <c r="C113" t="n">
        <v>0.238835</v>
      </c>
      <c r="D113" t="n">
        <v>0.145417</v>
      </c>
      <c r="E113" t="n">
        <v>0.186844</v>
      </c>
    </row>
    <row r="114">
      <c r="A114" t="n">
        <v>2318131</v>
      </c>
      <c r="B114" t="n">
        <v>0.19635</v>
      </c>
      <c r="C114" t="n">
        <v>0.24552</v>
      </c>
      <c r="D114" t="n">
        <v>0.147959</v>
      </c>
      <c r="E114" t="n">
        <v>0.192039</v>
      </c>
    </row>
    <row r="115">
      <c r="A115" t="n">
        <v>2433982</v>
      </c>
      <c r="B115" t="n">
        <v>0.204743</v>
      </c>
      <c r="C115" t="n">
        <v>0.267277</v>
      </c>
      <c r="D115" t="n">
        <v>0.151632</v>
      </c>
      <c r="E115" t="n">
        <v>0.197479</v>
      </c>
    </row>
    <row r="116">
      <c r="A116" t="n">
        <v>2555625</v>
      </c>
      <c r="B116" t="n">
        <v>0.214763</v>
      </c>
      <c r="C116" t="n">
        <v>0.270997</v>
      </c>
      <c r="D116" t="n">
        <v>0.155153</v>
      </c>
      <c r="E116" t="n">
        <v>0.203157</v>
      </c>
    </row>
    <row r="117">
      <c r="A117" t="n">
        <v>2683350</v>
      </c>
      <c r="B117" t="n">
        <v>0.227617</v>
      </c>
      <c r="C117" t="n">
        <v>0.289411</v>
      </c>
      <c r="D117" t="n">
        <v>0.159081</v>
      </c>
      <c r="E117" t="n">
        <v>0.210051</v>
      </c>
    </row>
    <row r="118">
      <c r="A118" t="n">
        <v>2817461</v>
      </c>
      <c r="B118" t="n">
        <v>0.247862</v>
      </c>
      <c r="C118" t="n">
        <v>0.313578</v>
      </c>
      <c r="D118" t="n">
        <v>0.166316</v>
      </c>
      <c r="E118" t="n">
        <v>0.218174</v>
      </c>
    </row>
    <row r="119">
      <c r="A119" t="n">
        <v>2958277</v>
      </c>
      <c r="B119" t="n">
        <v>0.27576</v>
      </c>
      <c r="C119" t="n">
        <v>0.349956</v>
      </c>
      <c r="D119" t="n">
        <v>0.171184</v>
      </c>
      <c r="E119" t="n">
        <v>0.228683</v>
      </c>
    </row>
    <row r="120">
      <c r="A120" t="n">
        <v>3106133</v>
      </c>
      <c r="B120" t="n">
        <v>0.299885</v>
      </c>
      <c r="C120" t="n">
        <v>0.383507</v>
      </c>
      <c r="D120" t="n">
        <v>0.180984</v>
      </c>
      <c r="E120" t="n">
        <v>0.242851</v>
      </c>
    </row>
    <row r="121">
      <c r="A121" t="n">
        <v>3261381</v>
      </c>
      <c r="B121" t="n">
        <v>0.343316</v>
      </c>
      <c r="C121" t="n">
        <v>0.441875</v>
      </c>
      <c r="D121" t="n">
        <v>0.195941</v>
      </c>
      <c r="E121" t="n">
        <v>0.263765</v>
      </c>
    </row>
    <row r="122">
      <c r="A122" t="n">
        <v>3424391</v>
      </c>
      <c r="B122" t="n">
        <v>0.412239</v>
      </c>
      <c r="C122" t="n">
        <v>0.530042</v>
      </c>
      <c r="D122" t="n">
        <v>0.219811</v>
      </c>
      <c r="E122" t="n">
        <v>0.297965</v>
      </c>
    </row>
    <row r="123">
      <c r="A123" t="n">
        <v>3595551</v>
      </c>
      <c r="B123" t="n">
        <v>0.514356</v>
      </c>
      <c r="C123" t="n">
        <v>0.660453</v>
      </c>
      <c r="D123" t="n">
        <v>0.150383</v>
      </c>
      <c r="E123" t="n">
        <v>0.190688</v>
      </c>
    </row>
    <row r="124">
      <c r="A124" t="n">
        <v>3775269</v>
      </c>
      <c r="B124" t="n">
        <v>0.199503</v>
      </c>
      <c r="C124" t="n">
        <v>0.242635</v>
      </c>
      <c r="D124" t="n">
        <v>0.159908</v>
      </c>
      <c r="E124" t="n">
        <v>0.203049</v>
      </c>
    </row>
    <row r="125">
      <c r="A125" t="n">
        <v>3963972</v>
      </c>
      <c r="B125" t="n">
        <v>0.19673</v>
      </c>
      <c r="C125" t="n">
        <v>0.25926</v>
      </c>
      <c r="D125" t="n">
        <v>0.15365</v>
      </c>
      <c r="E125" t="n">
        <v>0.199113</v>
      </c>
    </row>
    <row r="126">
      <c r="A126" t="n">
        <v>4162110</v>
      </c>
      <c r="B126" t="n">
        <v>0.204906</v>
      </c>
      <c r="C126" t="n">
        <v>0.259321</v>
      </c>
      <c r="D126" t="n">
        <v>0.154419</v>
      </c>
      <c r="E126" t="n">
        <v>0.204983</v>
      </c>
    </row>
    <row r="127">
      <c r="A127" t="n">
        <v>4370154</v>
      </c>
      <c r="B127" t="n">
        <v>0.217708</v>
      </c>
      <c r="C127" t="n">
        <v>0.270915</v>
      </c>
      <c r="D127" t="n">
        <v>0.162825</v>
      </c>
      <c r="E127" t="n">
        <v>0.211235</v>
      </c>
    </row>
    <row r="128">
      <c r="A128" t="n">
        <v>4588600</v>
      </c>
      <c r="B128" t="n">
        <v>0.225231</v>
      </c>
      <c r="C128" t="n">
        <v>0.272251</v>
      </c>
      <c r="D128" t="n">
        <v>0.160493</v>
      </c>
      <c r="E128" t="n">
        <v>0.212242</v>
      </c>
    </row>
    <row r="129">
      <c r="A129" t="n">
        <v>4817968</v>
      </c>
      <c r="B129" t="n">
        <v>0.224675</v>
      </c>
      <c r="C129" t="n">
        <v>0.288644</v>
      </c>
      <c r="D129" t="n">
        <v>0.172047</v>
      </c>
      <c r="E129" t="n">
        <v>0.226512</v>
      </c>
    </row>
    <row r="130">
      <c r="A130" t="n">
        <v>5058804</v>
      </c>
      <c r="B130" t="n">
        <v>0.23524</v>
      </c>
      <c r="C130" t="n">
        <v>0.304887</v>
      </c>
      <c r="D130" t="n">
        <v>0.168586</v>
      </c>
      <c r="E130" t="n">
        <v>0.230137</v>
      </c>
    </row>
    <row r="131">
      <c r="A131" t="n">
        <v>5311681</v>
      </c>
      <c r="B131" t="n">
        <v>0.244396</v>
      </c>
      <c r="C131" t="n">
        <v>0.3257</v>
      </c>
      <c r="D131" t="n">
        <v>0.172318</v>
      </c>
      <c r="E131" t="n">
        <v>0.234256</v>
      </c>
    </row>
    <row r="132">
      <c r="A132" t="n">
        <v>5577201</v>
      </c>
      <c r="B132" t="n">
        <v>0.267953</v>
      </c>
      <c r="C132" t="n">
        <v>0.350221</v>
      </c>
      <c r="D132" t="n">
        <v>0.178656</v>
      </c>
      <c r="E132" t="n">
        <v>0.24387</v>
      </c>
    </row>
    <row r="133">
      <c r="A133" t="n">
        <v>5855997</v>
      </c>
      <c r="B133" t="n">
        <v>0.28619</v>
      </c>
      <c r="C133" t="n">
        <v>0.375133</v>
      </c>
      <c r="D133" t="n">
        <v>0.187551</v>
      </c>
      <c r="E133" t="n">
        <v>0.256518</v>
      </c>
    </row>
    <row r="134">
      <c r="A134" t="n">
        <v>6148732</v>
      </c>
      <c r="B134" t="n">
        <v>0.314633</v>
      </c>
      <c r="C134" t="n">
        <v>0.422927</v>
      </c>
      <c r="D134" t="n">
        <v>0.196527</v>
      </c>
      <c r="E134" t="n">
        <v>0.271907</v>
      </c>
    </row>
    <row r="135">
      <c r="A135" t="n">
        <v>6456103</v>
      </c>
      <c r="B135" t="n">
        <v>0.358837</v>
      </c>
      <c r="C135" t="n">
        <v>0.474423</v>
      </c>
      <c r="D135" t="n">
        <v>0.214825</v>
      </c>
      <c r="E135" t="n">
        <v>0.294605</v>
      </c>
    </row>
    <row r="136">
      <c r="A136" t="n">
        <v>6778842</v>
      </c>
      <c r="B136" t="n">
        <v>0.432088</v>
      </c>
      <c r="C136" t="n">
        <v>0.5710730000000001</v>
      </c>
      <c r="D136" t="n">
        <v>0.228835</v>
      </c>
      <c r="E136" t="n">
        <v>0.324147</v>
      </c>
    </row>
    <row r="137">
      <c r="A137" t="n">
        <v>7117717</v>
      </c>
      <c r="B137" t="n">
        <v>0.5248390000000001</v>
      </c>
      <c r="C137" t="n">
        <v>0.711534</v>
      </c>
      <c r="D137" t="n">
        <v>0.288636</v>
      </c>
      <c r="E137" t="n">
        <v>0.338858</v>
      </c>
    </row>
    <row r="138">
      <c r="A138" t="n">
        <v>7473535</v>
      </c>
      <c r="B138" t="n">
        <v>0.365155</v>
      </c>
      <c r="C138" t="n">
        <v>0.414562</v>
      </c>
      <c r="D138" t="n">
        <v>0.287781</v>
      </c>
      <c r="E138" t="n">
        <v>0.34324</v>
      </c>
    </row>
    <row r="139">
      <c r="A139" t="n">
        <v>7847143</v>
      </c>
      <c r="B139" t="n">
        <v>0.365479</v>
      </c>
      <c r="C139" t="n">
        <v>0.422671</v>
      </c>
      <c r="D139" t="n">
        <v>0.293016</v>
      </c>
      <c r="E139" t="n">
        <v>0.345383</v>
      </c>
    </row>
    <row r="140">
      <c r="A140" t="n">
        <v>8239431</v>
      </c>
      <c r="B140" t="n">
        <v>0.371014</v>
      </c>
      <c r="C140" t="n">
        <v>0.430945</v>
      </c>
      <c r="D140" t="n">
        <v>0.293813</v>
      </c>
      <c r="E140" t="n">
        <v>0.352681</v>
      </c>
    </row>
    <row r="141">
      <c r="A141" t="n">
        <v>8651333</v>
      </c>
      <c r="B141" t="n">
        <v>0.372465</v>
      </c>
      <c r="C141" t="n">
        <v>0.439892</v>
      </c>
      <c r="D141" t="n">
        <v>0.298714</v>
      </c>
      <c r="E141" t="n">
        <v>0.360552</v>
      </c>
    </row>
    <row r="142">
      <c r="A142" t="n">
        <v>9083830</v>
      </c>
      <c r="B142" t="n">
        <v>0.380422</v>
      </c>
      <c r="C142" t="n">
        <v>0.449924</v>
      </c>
      <c r="D142" t="n">
        <v>0.3008</v>
      </c>
      <c r="E142" t="n">
        <v>0.365861</v>
      </c>
    </row>
    <row r="143">
      <c r="A143" t="n">
        <v>9537951</v>
      </c>
      <c r="B143" t="n">
        <v>0.382161</v>
      </c>
      <c r="C143" t="n">
        <v>0.465973</v>
      </c>
      <c r="D143" t="n">
        <v>0.301792</v>
      </c>
      <c r="E143" t="n">
        <v>0.371577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