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0.525271</v>
      </c>
      <c r="C2" t="n">
        <v>0.7849930000000001</v>
      </c>
      <c r="D2" t="n">
        <v>0.207141</v>
      </c>
      <c r="E2" t="n">
        <v>0.605716</v>
      </c>
    </row>
    <row r="3">
      <c r="A3" t="n">
        <v>10500</v>
      </c>
      <c r="B3" t="n">
        <v>0.455268</v>
      </c>
      <c r="C3" t="n">
        <v>0.821026</v>
      </c>
      <c r="D3" t="n">
        <v>0.214635</v>
      </c>
      <c r="E3" t="n">
        <v>0.630215</v>
      </c>
    </row>
    <row r="4">
      <c r="A4" t="n">
        <v>11025</v>
      </c>
      <c r="B4" t="n">
        <v>0.419311</v>
      </c>
      <c r="C4" t="n">
        <v>0.828307</v>
      </c>
      <c r="D4" t="n">
        <v>0.205477</v>
      </c>
      <c r="E4" t="n">
        <v>0.624417</v>
      </c>
    </row>
    <row r="5">
      <c r="A5" t="n">
        <v>11576</v>
      </c>
      <c r="B5" t="n">
        <v>0.413178</v>
      </c>
      <c r="C5" t="n">
        <v>0.819028</v>
      </c>
      <c r="D5" t="n">
        <v>0.20131</v>
      </c>
      <c r="E5" t="n">
        <v>0.615232</v>
      </c>
    </row>
    <row r="6">
      <c r="A6" t="n">
        <v>12154</v>
      </c>
      <c r="B6" t="n">
        <v>0.411592</v>
      </c>
      <c r="C6" t="n">
        <v>0.80749</v>
      </c>
      <c r="D6" t="n">
        <v>0.196784</v>
      </c>
      <c r="E6" t="n">
        <v>0.630758</v>
      </c>
    </row>
    <row r="7">
      <c r="A7" t="n">
        <v>12760</v>
      </c>
      <c r="B7" t="n">
        <v>0.402321</v>
      </c>
      <c r="C7" t="n">
        <v>0.7865220000000001</v>
      </c>
      <c r="D7" t="n">
        <v>0.192322</v>
      </c>
      <c r="E7" t="n">
        <v>0.602699</v>
      </c>
    </row>
    <row r="8">
      <c r="A8" t="n">
        <v>13396</v>
      </c>
      <c r="B8" t="n">
        <v>0.414953</v>
      </c>
      <c r="C8" t="n">
        <v>0.792166</v>
      </c>
      <c r="D8" t="n">
        <v>0.191924</v>
      </c>
      <c r="E8" t="n">
        <v>0.607341</v>
      </c>
    </row>
    <row r="9">
      <c r="A9" t="n">
        <v>14063</v>
      </c>
      <c r="B9" t="n">
        <v>0.392008</v>
      </c>
      <c r="C9" t="n">
        <v>0.763998</v>
      </c>
      <c r="D9" t="n">
        <v>0.276452</v>
      </c>
      <c r="E9" t="n">
        <v>0.6998220000000001</v>
      </c>
    </row>
    <row r="10">
      <c r="A10" t="n">
        <v>14763</v>
      </c>
      <c r="B10" t="n">
        <v>0.495981</v>
      </c>
      <c r="C10" t="n">
        <v>0.891395</v>
      </c>
      <c r="D10" t="n">
        <v>0.26948</v>
      </c>
      <c r="E10" t="n">
        <v>0.683329</v>
      </c>
    </row>
    <row r="11">
      <c r="A11" t="n">
        <v>15498</v>
      </c>
      <c r="B11" t="n">
        <v>0.482764</v>
      </c>
      <c r="C11" t="n">
        <v>0.898581</v>
      </c>
      <c r="D11" t="n">
        <v>0.26188</v>
      </c>
      <c r="E11" t="n">
        <v>0.675169</v>
      </c>
    </row>
    <row r="12">
      <c r="A12" t="n">
        <v>16269</v>
      </c>
      <c r="B12" t="n">
        <v>0.470718</v>
      </c>
      <c r="C12" t="n">
        <v>0.867873</v>
      </c>
      <c r="D12" t="n">
        <v>0.247643</v>
      </c>
      <c r="E12" t="n">
        <v>0.656123</v>
      </c>
    </row>
    <row r="13">
      <c r="A13" t="n">
        <v>17078</v>
      </c>
      <c r="B13" t="n">
        <v>0.471575</v>
      </c>
      <c r="C13" t="n">
        <v>0.886068</v>
      </c>
      <c r="D13" t="n">
        <v>0.240837</v>
      </c>
      <c r="E13" t="n">
        <v>0.647766</v>
      </c>
    </row>
    <row r="14">
      <c r="A14" t="n">
        <v>17927</v>
      </c>
      <c r="B14" t="n">
        <v>0.443651</v>
      </c>
      <c r="C14" t="n">
        <v>0.833435</v>
      </c>
      <c r="D14" t="n">
        <v>0.229537</v>
      </c>
      <c r="E14" t="n">
        <v>0.632764</v>
      </c>
    </row>
    <row r="15">
      <c r="A15" t="n">
        <v>18818</v>
      </c>
      <c r="B15" t="n">
        <v>0.44114</v>
      </c>
      <c r="C15" t="n">
        <v>0.822878</v>
      </c>
      <c r="D15" t="n">
        <v>0.221709</v>
      </c>
      <c r="E15" t="n">
        <v>0.629007</v>
      </c>
    </row>
    <row r="16">
      <c r="A16" t="n">
        <v>19753</v>
      </c>
      <c r="B16" t="n">
        <v>0.435832</v>
      </c>
      <c r="C16" t="n">
        <v>0.824283</v>
      </c>
      <c r="D16" t="n">
        <v>0.2171</v>
      </c>
      <c r="E16" t="n">
        <v>0.6286890000000001</v>
      </c>
    </row>
    <row r="17">
      <c r="A17" t="n">
        <v>20734</v>
      </c>
      <c r="B17" t="n">
        <v>0.424917</v>
      </c>
      <c r="C17" t="n">
        <v>0.81447</v>
      </c>
      <c r="D17" t="n">
        <v>0.210054</v>
      </c>
      <c r="E17" t="n">
        <v>0.60975</v>
      </c>
    </row>
    <row r="18">
      <c r="A18" t="n">
        <v>21764</v>
      </c>
      <c r="B18" t="n">
        <v>0.422538</v>
      </c>
      <c r="C18" t="n">
        <v>0.80331</v>
      </c>
      <c r="D18" t="n">
        <v>0.203454</v>
      </c>
      <c r="E18" t="n">
        <v>0.610483</v>
      </c>
    </row>
    <row r="19">
      <c r="A19" t="n">
        <v>22845</v>
      </c>
      <c r="B19" t="n">
        <v>0.412924</v>
      </c>
      <c r="C19" t="n">
        <v>0.794502</v>
      </c>
      <c r="D19" t="n">
        <v>0.198895</v>
      </c>
      <c r="E19" t="n">
        <v>0.603827</v>
      </c>
    </row>
    <row r="20">
      <c r="A20" t="n">
        <v>23980</v>
      </c>
      <c r="B20" t="n">
        <v>0.419773</v>
      </c>
      <c r="C20" t="n">
        <v>0.809963</v>
      </c>
      <c r="D20" t="n">
        <v>0.193904</v>
      </c>
      <c r="E20" t="n">
        <v>0.599325</v>
      </c>
    </row>
    <row r="21">
      <c r="A21" t="n">
        <v>25171</v>
      </c>
      <c r="B21" t="n">
        <v>0.401536</v>
      </c>
      <c r="C21" t="n">
        <v>0.784254</v>
      </c>
      <c r="D21" t="n">
        <v>0.191043</v>
      </c>
      <c r="E21" t="n">
        <v>0.599923</v>
      </c>
    </row>
    <row r="22">
      <c r="A22" t="n">
        <v>26421</v>
      </c>
      <c r="B22" t="n">
        <v>0.397804</v>
      </c>
      <c r="C22" t="n">
        <v>0.7797809999999999</v>
      </c>
      <c r="D22" t="n">
        <v>0.190654</v>
      </c>
      <c r="E22" t="n">
        <v>0.593431</v>
      </c>
    </row>
    <row r="23">
      <c r="A23" t="n">
        <v>27733</v>
      </c>
      <c r="B23" t="n">
        <v>0.396656</v>
      </c>
      <c r="C23" t="n">
        <v>0.773285</v>
      </c>
      <c r="D23" t="n">
        <v>0.428403</v>
      </c>
      <c r="E23" t="n">
        <v>0.679529</v>
      </c>
    </row>
    <row r="24">
      <c r="A24" t="n">
        <v>29110</v>
      </c>
      <c r="B24" t="n">
        <v>0.666026</v>
      </c>
      <c r="C24" t="n">
        <v>0.881426</v>
      </c>
      <c r="D24" t="n">
        <v>0.415179</v>
      </c>
      <c r="E24" t="n">
        <v>0.680339</v>
      </c>
    </row>
    <row r="25">
      <c r="A25" t="n">
        <v>30555</v>
      </c>
      <c r="B25" t="n">
        <v>0.641353</v>
      </c>
      <c r="C25" t="n">
        <v>0.886869</v>
      </c>
      <c r="D25" t="n">
        <v>0.397438</v>
      </c>
      <c r="E25" t="n">
        <v>0.671407</v>
      </c>
    </row>
    <row r="26">
      <c r="A26" t="n">
        <v>32072</v>
      </c>
      <c r="B26" t="n">
        <v>0.608375</v>
      </c>
      <c r="C26" t="n">
        <v>0.864414</v>
      </c>
      <c r="D26" t="n">
        <v>0.382283</v>
      </c>
      <c r="E26" t="n">
        <v>0.661134</v>
      </c>
    </row>
    <row r="27">
      <c r="A27" t="n">
        <v>33664</v>
      </c>
      <c r="B27" t="n">
        <v>0.593215</v>
      </c>
      <c r="C27" t="n">
        <v>0.8602109999999999</v>
      </c>
      <c r="D27" t="n">
        <v>0.371994</v>
      </c>
      <c r="E27" t="n">
        <v>0.674817</v>
      </c>
    </row>
    <row r="28">
      <c r="A28" t="n">
        <v>35335</v>
      </c>
      <c r="B28" t="n">
        <v>0.598983</v>
      </c>
      <c r="C28" t="n">
        <v>0.854415</v>
      </c>
      <c r="D28" t="n">
        <v>0.357461</v>
      </c>
      <c r="E28" t="n">
        <v>0.65145</v>
      </c>
    </row>
    <row r="29">
      <c r="A29" t="n">
        <v>37089</v>
      </c>
      <c r="B29" t="n">
        <v>0.573092</v>
      </c>
      <c r="C29" t="n">
        <v>0.857716</v>
      </c>
      <c r="D29" t="n">
        <v>0.350121</v>
      </c>
      <c r="E29" t="n">
        <v>0.6459240000000001</v>
      </c>
    </row>
    <row r="30">
      <c r="A30" t="n">
        <v>38930</v>
      </c>
      <c r="B30" t="n">
        <v>0.561454</v>
      </c>
      <c r="C30" t="n">
        <v>0.843602</v>
      </c>
      <c r="D30" t="n">
        <v>0.333904</v>
      </c>
      <c r="E30" t="n">
        <v>0.6397040000000001</v>
      </c>
    </row>
    <row r="31">
      <c r="A31" t="n">
        <v>40863</v>
      </c>
      <c r="B31" t="n">
        <v>0.548085</v>
      </c>
      <c r="C31" t="n">
        <v>0.831288</v>
      </c>
      <c r="D31" t="n">
        <v>0.322358</v>
      </c>
      <c r="E31" t="n">
        <v>0.627481</v>
      </c>
    </row>
    <row r="32">
      <c r="A32" t="n">
        <v>42892</v>
      </c>
      <c r="B32" t="n">
        <v>0.540396</v>
      </c>
      <c r="C32" t="n">
        <v>0.828498</v>
      </c>
      <c r="D32" t="n">
        <v>0.31212</v>
      </c>
      <c r="E32" t="n">
        <v>0.623794</v>
      </c>
    </row>
    <row r="33">
      <c r="A33" t="n">
        <v>45022</v>
      </c>
      <c r="B33" t="n">
        <v>0.527609</v>
      </c>
      <c r="C33" t="n">
        <v>0.82325</v>
      </c>
      <c r="D33" t="n">
        <v>0.317959</v>
      </c>
      <c r="E33" t="n">
        <v>0.625663</v>
      </c>
    </row>
    <row r="34">
      <c r="A34" t="n">
        <v>47258</v>
      </c>
      <c r="B34" t="n">
        <v>0.540026</v>
      </c>
      <c r="C34" t="n">
        <v>0.835601</v>
      </c>
      <c r="D34" t="n">
        <v>0.29626</v>
      </c>
      <c r="E34" t="n">
        <v>0.633168</v>
      </c>
    </row>
    <row r="35">
      <c r="A35" t="n">
        <v>49605</v>
      </c>
      <c r="B35" t="n">
        <v>0.514212</v>
      </c>
      <c r="C35" t="n">
        <v>0.818639</v>
      </c>
      <c r="D35" t="n">
        <v>0.28772</v>
      </c>
      <c r="E35" t="n">
        <v>0.619104</v>
      </c>
    </row>
    <row r="36">
      <c r="A36" t="n">
        <v>52069</v>
      </c>
      <c r="B36" t="n">
        <v>0.505799</v>
      </c>
      <c r="C36" t="n">
        <v>0.810119</v>
      </c>
      <c r="D36" t="n">
        <v>0.280923</v>
      </c>
      <c r="E36" t="n">
        <v>0.611464</v>
      </c>
    </row>
    <row r="37">
      <c r="A37" t="n">
        <v>54656</v>
      </c>
      <c r="B37" t="n">
        <v>0.493023</v>
      </c>
      <c r="C37" t="n">
        <v>0.808344</v>
      </c>
      <c r="D37" t="n">
        <v>0.528776</v>
      </c>
      <c r="E37" t="n">
        <v>0.821089</v>
      </c>
    </row>
    <row r="38">
      <c r="A38" t="n">
        <v>57372</v>
      </c>
      <c r="B38" t="n">
        <v>0.741184</v>
      </c>
      <c r="C38" t="n">
        <v>1.02922</v>
      </c>
      <c r="D38" t="n">
        <v>0.508754</v>
      </c>
      <c r="E38" t="n">
        <v>0.817412</v>
      </c>
    </row>
    <row r="39">
      <c r="A39" t="n">
        <v>60223</v>
      </c>
      <c r="B39" t="n">
        <v>0.726259</v>
      </c>
      <c r="C39" t="n">
        <v>1.0349</v>
      </c>
      <c r="D39" t="n">
        <v>0.490364</v>
      </c>
      <c r="E39" t="n">
        <v>0.808345</v>
      </c>
    </row>
    <row r="40">
      <c r="A40" t="n">
        <v>63216</v>
      </c>
      <c r="B40" t="n">
        <v>0.711924</v>
      </c>
      <c r="C40" t="n">
        <v>1.01462</v>
      </c>
      <c r="D40" t="n">
        <v>0.527971</v>
      </c>
      <c r="E40" t="n">
        <v>0.799635</v>
      </c>
    </row>
    <row r="41">
      <c r="A41" t="n">
        <v>66358</v>
      </c>
      <c r="B41" t="n">
        <v>0.693356</v>
      </c>
      <c r="C41" t="n">
        <v>1.0461</v>
      </c>
      <c r="D41" t="n">
        <v>0.463806</v>
      </c>
      <c r="E41" t="n">
        <v>0.79236</v>
      </c>
    </row>
    <row r="42">
      <c r="A42" t="n">
        <v>69657</v>
      </c>
      <c r="B42" t="n">
        <v>0.678266</v>
      </c>
      <c r="C42" t="n">
        <v>1.00955</v>
      </c>
      <c r="D42" t="n">
        <v>0.4546</v>
      </c>
      <c r="E42" t="n">
        <v>0.77418</v>
      </c>
    </row>
    <row r="43">
      <c r="A43" t="n">
        <v>73120</v>
      </c>
      <c r="B43" t="n">
        <v>0.6789500000000001</v>
      </c>
      <c r="C43" t="n">
        <v>0.982057</v>
      </c>
      <c r="D43" t="n">
        <v>0.425266</v>
      </c>
      <c r="E43" t="n">
        <v>0.76122</v>
      </c>
    </row>
    <row r="44">
      <c r="A44" t="n">
        <v>76756</v>
      </c>
      <c r="B44" t="n">
        <v>0.650156</v>
      </c>
      <c r="C44" t="n">
        <v>0.975488</v>
      </c>
      <c r="D44" t="n">
        <v>0.412442</v>
      </c>
      <c r="E44" t="n">
        <v>0.752834</v>
      </c>
    </row>
    <row r="45">
      <c r="A45" t="n">
        <v>80573</v>
      </c>
      <c r="B45" t="n">
        <v>0.635399</v>
      </c>
      <c r="C45" t="n">
        <v>0.977346</v>
      </c>
      <c r="D45" t="n">
        <v>0.397105</v>
      </c>
      <c r="E45" t="n">
        <v>0.741581</v>
      </c>
    </row>
    <row r="46">
      <c r="A46" t="n">
        <v>84580</v>
      </c>
      <c r="B46" t="n">
        <v>0.620982</v>
      </c>
      <c r="C46" t="n">
        <v>0.951838</v>
      </c>
      <c r="D46" t="n">
        <v>0.382945</v>
      </c>
      <c r="E46" t="n">
        <v>0.731553</v>
      </c>
    </row>
    <row r="47">
      <c r="A47" t="n">
        <v>88787</v>
      </c>
      <c r="B47" t="n">
        <v>0.6135350000000001</v>
      </c>
      <c r="C47" t="n">
        <v>0.942312</v>
      </c>
      <c r="D47" t="n">
        <v>0.370066</v>
      </c>
      <c r="E47" t="n">
        <v>0.724587</v>
      </c>
    </row>
    <row r="48">
      <c r="A48" t="n">
        <v>93204</v>
      </c>
      <c r="B48" t="n">
        <v>0.596618</v>
      </c>
      <c r="C48" t="n">
        <v>0.933902</v>
      </c>
      <c r="D48" t="n">
        <v>0.359508</v>
      </c>
      <c r="E48" t="n">
        <v>0.721542</v>
      </c>
    </row>
    <row r="49">
      <c r="A49" t="n">
        <v>97841</v>
      </c>
      <c r="B49" t="n">
        <v>0.598106</v>
      </c>
      <c r="C49" t="n">
        <v>0.926471</v>
      </c>
      <c r="D49" t="n">
        <v>0.349315</v>
      </c>
      <c r="E49" t="n">
        <v>0.710564</v>
      </c>
    </row>
    <row r="50">
      <c r="A50" t="n">
        <v>102709</v>
      </c>
      <c r="B50" t="n">
        <v>0.575372</v>
      </c>
      <c r="C50" t="n">
        <v>0.919201</v>
      </c>
      <c r="D50" t="n">
        <v>0.351887</v>
      </c>
      <c r="E50" t="n">
        <v>0.704643</v>
      </c>
    </row>
    <row r="51">
      <c r="A51" t="n">
        <v>107820</v>
      </c>
      <c r="B51" t="n">
        <v>0.5594980000000001</v>
      </c>
      <c r="C51" t="n">
        <v>0.9455789999999999</v>
      </c>
      <c r="D51" t="n">
        <v>0.60329</v>
      </c>
      <c r="E51" t="n">
        <v>1.12209</v>
      </c>
    </row>
    <row r="52">
      <c r="A52" t="n">
        <v>113186</v>
      </c>
      <c r="B52" t="n">
        <v>0.560968</v>
      </c>
      <c r="C52" t="n">
        <v>0.931894</v>
      </c>
      <c r="D52" t="n">
        <v>0.598052</v>
      </c>
      <c r="E52" t="n">
        <v>1.07836</v>
      </c>
    </row>
    <row r="53">
      <c r="A53" t="n">
        <v>118820</v>
      </c>
      <c r="B53" t="n">
        <v>0.813524</v>
      </c>
      <c r="C53" t="n">
        <v>1.34813</v>
      </c>
      <c r="D53" t="n">
        <v>0.5622779999999999</v>
      </c>
      <c r="E53" t="n">
        <v>1.04998</v>
      </c>
    </row>
    <row r="54">
      <c r="A54" t="n">
        <v>124735</v>
      </c>
      <c r="B54" t="n">
        <v>0.812026</v>
      </c>
      <c r="C54" t="n">
        <v>1.30664</v>
      </c>
      <c r="D54" t="n">
        <v>0.540875</v>
      </c>
      <c r="E54" t="n">
        <v>1.05033</v>
      </c>
    </row>
    <row r="55">
      <c r="A55" t="n">
        <v>130945</v>
      </c>
      <c r="B55" t="n">
        <v>0.776706</v>
      </c>
      <c r="C55" t="n">
        <v>1.28553</v>
      </c>
      <c r="D55" t="n">
        <v>0.524658</v>
      </c>
      <c r="E55" t="n">
        <v>1.00563</v>
      </c>
    </row>
    <row r="56">
      <c r="A56" t="n">
        <v>137465</v>
      </c>
      <c r="B56" t="n">
        <v>0.762954</v>
      </c>
      <c r="C56" t="n">
        <v>1.27101</v>
      </c>
      <c r="D56" t="n">
        <v>0.506957</v>
      </c>
      <c r="E56" t="n">
        <v>1.00496</v>
      </c>
    </row>
    <row r="57">
      <c r="A57" t="n">
        <v>144311</v>
      </c>
      <c r="B57" t="n">
        <v>0.742909</v>
      </c>
      <c r="C57" t="n">
        <v>1.24787</v>
      </c>
      <c r="D57" t="n">
        <v>0.495188</v>
      </c>
      <c r="E57" t="n">
        <v>0.996769</v>
      </c>
    </row>
    <row r="58">
      <c r="A58" t="n">
        <v>151499</v>
      </c>
      <c r="B58" t="n">
        <v>0.742563</v>
      </c>
      <c r="C58" t="n">
        <v>1.23134</v>
      </c>
      <c r="D58" t="n">
        <v>0.477418</v>
      </c>
      <c r="E58" t="n">
        <v>0.9534589999999999</v>
      </c>
    </row>
    <row r="59">
      <c r="A59" t="n">
        <v>159046</v>
      </c>
      <c r="B59" t="n">
        <v>0.719506</v>
      </c>
      <c r="C59" t="n">
        <v>1.20254</v>
      </c>
      <c r="D59" t="n">
        <v>0.467618</v>
      </c>
      <c r="E59" t="n">
        <v>0.94089</v>
      </c>
    </row>
    <row r="60">
      <c r="A60" t="n">
        <v>166970</v>
      </c>
      <c r="B60" t="n">
        <v>0.711232</v>
      </c>
      <c r="C60" t="n">
        <v>1.19544</v>
      </c>
      <c r="D60" t="n">
        <v>0.455533</v>
      </c>
      <c r="E60" t="n">
        <v>0.9300079999999999</v>
      </c>
    </row>
    <row r="61">
      <c r="A61" t="n">
        <v>175290</v>
      </c>
      <c r="B61" t="n">
        <v>0.703232</v>
      </c>
      <c r="C61" t="n">
        <v>1.17296</v>
      </c>
      <c r="D61" t="n">
        <v>0.439938</v>
      </c>
      <c r="E61" t="n">
        <v>0.905114</v>
      </c>
    </row>
    <row r="62">
      <c r="A62" t="n">
        <v>184026</v>
      </c>
      <c r="B62" t="n">
        <v>0.682624</v>
      </c>
      <c r="C62" t="n">
        <v>1.15253</v>
      </c>
      <c r="D62" t="n">
        <v>0.428256</v>
      </c>
      <c r="E62" t="n">
        <v>0.9104950000000001</v>
      </c>
    </row>
    <row r="63">
      <c r="A63" t="n">
        <v>193198</v>
      </c>
      <c r="B63" t="n">
        <v>0.682354</v>
      </c>
      <c r="C63" t="n">
        <v>1.14651</v>
      </c>
      <c r="D63" t="n">
        <v>0.419723</v>
      </c>
      <c r="E63" t="n">
        <v>0.89286</v>
      </c>
    </row>
    <row r="64">
      <c r="A64" t="n">
        <v>202828</v>
      </c>
      <c r="B64" t="n">
        <v>0.672913</v>
      </c>
      <c r="C64" t="n">
        <v>1.14788</v>
      </c>
      <c r="D64" t="n">
        <v>0.415062</v>
      </c>
      <c r="E64" t="n">
        <v>0.8968970000000001</v>
      </c>
    </row>
    <row r="65">
      <c r="A65" t="n">
        <v>212939</v>
      </c>
      <c r="B65" t="n">
        <v>0.662713</v>
      </c>
      <c r="C65" t="n">
        <v>1.14913</v>
      </c>
      <c r="D65" t="n">
        <v>0.405124</v>
      </c>
      <c r="E65" t="n">
        <v>0.871735</v>
      </c>
    </row>
    <row r="66">
      <c r="A66" t="n">
        <v>223555</v>
      </c>
      <c r="B66" t="n">
        <v>0.657192</v>
      </c>
      <c r="C66" t="n">
        <v>1.11839</v>
      </c>
      <c r="D66" t="n">
        <v>0.698577</v>
      </c>
      <c r="E66" t="n">
        <v>1.51855</v>
      </c>
    </row>
    <row r="67">
      <c r="A67" t="n">
        <v>234701</v>
      </c>
      <c r="B67" t="n">
        <v>0.924125</v>
      </c>
      <c r="C67" t="n">
        <v>1.885</v>
      </c>
      <c r="D67" t="n">
        <v>0.651014</v>
      </c>
      <c r="E67" t="n">
        <v>1.50506</v>
      </c>
    </row>
    <row r="68">
      <c r="A68" t="n">
        <v>246404</v>
      </c>
      <c r="B68" t="n">
        <v>0.921826</v>
      </c>
      <c r="C68" t="n">
        <v>1.85242</v>
      </c>
      <c r="D68" t="n">
        <v>0.640758</v>
      </c>
      <c r="E68" t="n">
        <v>1.48883</v>
      </c>
    </row>
    <row r="69">
      <c r="A69" t="n">
        <v>258692</v>
      </c>
      <c r="B69" t="n">
        <v>0.894989</v>
      </c>
      <c r="C69" t="n">
        <v>1.80081</v>
      </c>
      <c r="D69" t="n">
        <v>0.606592</v>
      </c>
      <c r="E69" t="n">
        <v>1.42352</v>
      </c>
    </row>
    <row r="70">
      <c r="A70" t="n">
        <v>271594</v>
      </c>
      <c r="B70" t="n">
        <v>0.87935</v>
      </c>
      <c r="C70" t="n">
        <v>1.75805</v>
      </c>
      <c r="D70" t="n">
        <v>0.599035</v>
      </c>
      <c r="E70" t="n">
        <v>1.43031</v>
      </c>
    </row>
    <row r="71">
      <c r="A71" t="n">
        <v>285141</v>
      </c>
      <c r="B71" t="n">
        <v>0.865946</v>
      </c>
      <c r="C71" t="n">
        <v>1.70254</v>
      </c>
      <c r="D71" t="n">
        <v>0.579708</v>
      </c>
      <c r="E71" t="n">
        <v>1.38929</v>
      </c>
    </row>
    <row r="72">
      <c r="A72" t="n">
        <v>299365</v>
      </c>
      <c r="B72" t="n">
        <v>0.852132</v>
      </c>
      <c r="C72" t="n">
        <v>1.71118</v>
      </c>
      <c r="D72" t="n">
        <v>0.568182</v>
      </c>
      <c r="E72" t="n">
        <v>1.37267</v>
      </c>
    </row>
    <row r="73">
      <c r="A73" t="n">
        <v>314300</v>
      </c>
      <c r="B73" t="n">
        <v>0.864102</v>
      </c>
      <c r="C73" t="n">
        <v>1.70216</v>
      </c>
      <c r="D73" t="n">
        <v>0.588145</v>
      </c>
      <c r="E73" t="n">
        <v>1.35947</v>
      </c>
    </row>
    <row r="74">
      <c r="A74" t="n">
        <v>329981</v>
      </c>
      <c r="B74" t="n">
        <v>0.870047</v>
      </c>
      <c r="C74" t="n">
        <v>1.65065</v>
      </c>
      <c r="D74" t="n">
        <v>0.56005</v>
      </c>
      <c r="E74" t="n">
        <v>1.31672</v>
      </c>
    </row>
    <row r="75">
      <c r="A75" t="n">
        <v>346446</v>
      </c>
      <c r="B75" t="n">
        <v>0.845066</v>
      </c>
      <c r="C75" t="n">
        <v>1.61611</v>
      </c>
      <c r="D75" t="n">
        <v>0.530787</v>
      </c>
      <c r="E75" t="n">
        <v>1.29516</v>
      </c>
    </row>
    <row r="76">
      <c r="A76" t="n">
        <v>363734</v>
      </c>
      <c r="B76" t="n">
        <v>0.8083939999999999</v>
      </c>
      <c r="C76" t="n">
        <v>1.56175</v>
      </c>
      <c r="D76" t="n">
        <v>0.506132</v>
      </c>
      <c r="E76" t="n">
        <v>1.26318</v>
      </c>
    </row>
    <row r="77">
      <c r="A77" t="n">
        <v>381886</v>
      </c>
      <c r="B77" t="n">
        <v>0.784802</v>
      </c>
      <c r="C77" t="n">
        <v>1.54671</v>
      </c>
      <c r="D77" t="n">
        <v>0.500264</v>
      </c>
      <c r="E77" t="n">
        <v>1.25248</v>
      </c>
    </row>
    <row r="78">
      <c r="A78" t="n">
        <v>400945</v>
      </c>
      <c r="B78" t="n">
        <v>0.774675</v>
      </c>
      <c r="C78" t="n">
        <v>1.51293</v>
      </c>
      <c r="D78" t="n">
        <v>0.493986</v>
      </c>
      <c r="E78" t="n">
        <v>1.20414</v>
      </c>
    </row>
    <row r="79">
      <c r="A79" t="n">
        <v>420956</v>
      </c>
      <c r="B79" t="n">
        <v>0.770187</v>
      </c>
      <c r="C79" t="n">
        <v>1.51552</v>
      </c>
      <c r="D79" t="n">
        <v>0.478512</v>
      </c>
      <c r="E79" t="n">
        <v>1.19081</v>
      </c>
    </row>
    <row r="80">
      <c r="A80" t="n">
        <v>441967</v>
      </c>
      <c r="B80" t="n">
        <v>0.775355</v>
      </c>
      <c r="C80" t="n">
        <v>1.48368</v>
      </c>
      <c r="D80" t="n">
        <v>0.775483</v>
      </c>
      <c r="E80" t="n">
        <v>2.14553</v>
      </c>
    </row>
    <row r="81">
      <c r="A81" t="n">
        <v>464028</v>
      </c>
      <c r="B81" t="n">
        <v>1.07148</v>
      </c>
      <c r="C81" t="n">
        <v>2.43514</v>
      </c>
      <c r="D81" t="n">
        <v>0.776436</v>
      </c>
      <c r="E81" t="n">
        <v>2.08553</v>
      </c>
    </row>
    <row r="82">
      <c r="A82" t="n">
        <v>487192</v>
      </c>
      <c r="B82" t="n">
        <v>1.0781</v>
      </c>
      <c r="C82" t="n">
        <v>2.41072</v>
      </c>
      <c r="D82" t="n">
        <v>0.7314079999999999</v>
      </c>
      <c r="E82" t="n">
        <v>2.01375</v>
      </c>
    </row>
    <row r="83">
      <c r="A83" t="n">
        <v>511514</v>
      </c>
      <c r="B83" t="n">
        <v>1.04922</v>
      </c>
      <c r="C83" t="n">
        <v>2.33997</v>
      </c>
      <c r="D83" t="n">
        <v>0.717089</v>
      </c>
      <c r="E83" t="n">
        <v>1.96163</v>
      </c>
    </row>
    <row r="84">
      <c r="A84" t="n">
        <v>537052</v>
      </c>
      <c r="B84" t="n">
        <v>1.00221</v>
      </c>
      <c r="C84" t="n">
        <v>2.26078</v>
      </c>
      <c r="D84" t="n">
        <v>0.700658</v>
      </c>
      <c r="E84" t="n">
        <v>1.91003</v>
      </c>
    </row>
    <row r="85">
      <c r="A85" t="n">
        <v>563866</v>
      </c>
      <c r="B85" t="n">
        <v>0.984965</v>
      </c>
      <c r="C85" t="n">
        <v>2.25977</v>
      </c>
      <c r="D85" t="n">
        <v>0.707301</v>
      </c>
      <c r="E85" t="n">
        <v>1.874</v>
      </c>
    </row>
    <row r="86">
      <c r="A86" t="n">
        <v>592020</v>
      </c>
      <c r="B86" t="n">
        <v>0.991081</v>
      </c>
      <c r="C86" t="n">
        <v>2.18745</v>
      </c>
      <c r="D86" t="n">
        <v>0.670771</v>
      </c>
      <c r="E86" t="n">
        <v>1.85234</v>
      </c>
    </row>
    <row r="87">
      <c r="A87" t="n">
        <v>621581</v>
      </c>
      <c r="B87" t="n">
        <v>0.952877</v>
      </c>
      <c r="C87" t="n">
        <v>2.10176</v>
      </c>
      <c r="D87" t="n">
        <v>0.654779</v>
      </c>
      <c r="E87" t="n">
        <v>1.75387</v>
      </c>
    </row>
    <row r="88">
      <c r="A88" t="n">
        <v>652620</v>
      </c>
      <c r="B88" t="n">
        <v>0.952083</v>
      </c>
      <c r="C88" t="n">
        <v>2.08923</v>
      </c>
      <c r="D88" t="n">
        <v>0.644083</v>
      </c>
      <c r="E88" t="n">
        <v>1.74816</v>
      </c>
    </row>
    <row r="89">
      <c r="A89" t="n">
        <v>685210</v>
      </c>
      <c r="B89" t="n">
        <v>0.929868</v>
      </c>
      <c r="C89" t="n">
        <v>2.04289</v>
      </c>
      <c r="D89" t="n">
        <v>0.657994</v>
      </c>
      <c r="E89" t="n">
        <v>1.70079</v>
      </c>
    </row>
    <row r="90">
      <c r="A90" t="n">
        <v>719429</v>
      </c>
      <c r="B90" t="n">
        <v>0.935167</v>
      </c>
      <c r="C90" t="n">
        <v>2.01585</v>
      </c>
      <c r="D90" t="n">
        <v>0.617769</v>
      </c>
      <c r="E90" t="n">
        <v>1.72785</v>
      </c>
    </row>
    <row r="91">
      <c r="A91" t="n">
        <v>755358</v>
      </c>
      <c r="B91" t="n">
        <v>0.907116</v>
      </c>
      <c r="C91" t="n">
        <v>1.96422</v>
      </c>
      <c r="D91" t="n">
        <v>0.620758</v>
      </c>
      <c r="E91" t="n">
        <v>1.64492</v>
      </c>
    </row>
    <row r="92">
      <c r="A92" t="n">
        <v>793083</v>
      </c>
      <c r="B92" t="n">
        <v>0.892102</v>
      </c>
      <c r="C92" t="n">
        <v>1.92597</v>
      </c>
      <c r="D92" t="n">
        <v>0.599083</v>
      </c>
      <c r="E92" t="n">
        <v>1.64127</v>
      </c>
    </row>
    <row r="93">
      <c r="A93" t="n">
        <v>832694</v>
      </c>
      <c r="B93" t="n">
        <v>0.9045260000000001</v>
      </c>
      <c r="C93" t="n">
        <v>1.93779</v>
      </c>
      <c r="D93" t="n">
        <v>0.598185</v>
      </c>
      <c r="E93" t="n">
        <v>1.59021</v>
      </c>
    </row>
    <row r="94">
      <c r="A94" t="n">
        <v>874285</v>
      </c>
      <c r="B94" t="n">
        <v>0.899454</v>
      </c>
      <c r="C94" t="n">
        <v>1.85585</v>
      </c>
      <c r="D94" t="n">
        <v>0.907339</v>
      </c>
      <c r="E94" t="n">
        <v>2.64017</v>
      </c>
    </row>
    <row r="95">
      <c r="A95" t="n">
        <v>917955</v>
      </c>
      <c r="B95" t="n">
        <v>1.17717</v>
      </c>
      <c r="C95" t="n">
        <v>2.93107</v>
      </c>
      <c r="D95" t="n">
        <v>0.864602</v>
      </c>
      <c r="E95" t="n">
        <v>2.53603</v>
      </c>
    </row>
    <row r="96">
      <c r="A96" t="n">
        <v>963808</v>
      </c>
      <c r="B96" t="n">
        <v>1.18494</v>
      </c>
      <c r="C96" t="n">
        <v>2.90904</v>
      </c>
      <c r="D96" t="n">
        <v>0.858419</v>
      </c>
      <c r="E96" t="n">
        <v>2.48767</v>
      </c>
    </row>
    <row r="97">
      <c r="A97" t="n">
        <v>1011953</v>
      </c>
      <c r="B97" t="n">
        <v>1.19697</v>
      </c>
      <c r="C97" t="n">
        <v>2.88919</v>
      </c>
      <c r="D97" t="n">
        <v>0.857374</v>
      </c>
      <c r="E97" t="n">
        <v>2.47925</v>
      </c>
    </row>
    <row r="98">
      <c r="A98" t="n">
        <v>1062505</v>
      </c>
      <c r="B98" t="n">
        <v>1.1707</v>
      </c>
      <c r="C98" t="n">
        <v>2.78421</v>
      </c>
      <c r="D98" t="n">
        <v>0.8377019999999999</v>
      </c>
      <c r="E98" t="n">
        <v>2.41288</v>
      </c>
    </row>
    <row r="99">
      <c r="A99" t="n">
        <v>1115584</v>
      </c>
      <c r="B99" t="n">
        <v>1.13056</v>
      </c>
      <c r="C99" t="n">
        <v>2.66596</v>
      </c>
      <c r="D99" t="n">
        <v>0.799438</v>
      </c>
      <c r="E99" t="n">
        <v>2.3258</v>
      </c>
    </row>
    <row r="100">
      <c r="A100" t="n">
        <v>1171316</v>
      </c>
      <c r="B100" t="n">
        <v>1.11372</v>
      </c>
      <c r="C100" t="n">
        <v>2.60553</v>
      </c>
      <c r="D100" t="n">
        <v>0.809304</v>
      </c>
      <c r="E100" t="n">
        <v>2.28084</v>
      </c>
    </row>
    <row r="101">
      <c r="A101" t="n">
        <v>1229834</v>
      </c>
      <c r="B101" t="n">
        <v>1.09615</v>
      </c>
      <c r="C101" t="n">
        <v>2.64043</v>
      </c>
      <c r="D101" t="n">
        <v>0.783724</v>
      </c>
      <c r="E101" t="n">
        <v>2.2364</v>
      </c>
    </row>
    <row r="102">
      <c r="A102" t="n">
        <v>1291277</v>
      </c>
      <c r="B102" t="n">
        <v>1.1072</v>
      </c>
      <c r="C102" t="n">
        <v>2.54647</v>
      </c>
      <c r="D102" t="n">
        <v>0.760512</v>
      </c>
      <c r="E102" t="n">
        <v>2.19505</v>
      </c>
    </row>
    <row r="103">
      <c r="A103" t="n">
        <v>1355792</v>
      </c>
      <c r="B103" t="n">
        <v>1.10268</v>
      </c>
      <c r="C103" t="n">
        <v>2.49563</v>
      </c>
      <c r="D103" t="n">
        <v>0.762288</v>
      </c>
      <c r="E103" t="n">
        <v>2.18122</v>
      </c>
    </row>
    <row r="104">
      <c r="A104" t="n">
        <v>1423532</v>
      </c>
      <c r="B104" t="n">
        <v>1.07701</v>
      </c>
      <c r="C104" t="n">
        <v>2.45157</v>
      </c>
      <c r="D104" t="n">
        <v>0.746194</v>
      </c>
      <c r="E104" t="n">
        <v>2.07268</v>
      </c>
    </row>
    <row r="105">
      <c r="A105" t="n">
        <v>1494659</v>
      </c>
      <c r="B105" t="n">
        <v>1.05253</v>
      </c>
      <c r="C105" t="n">
        <v>2.4062</v>
      </c>
      <c r="D105" t="n">
        <v>0.736912</v>
      </c>
      <c r="E105" t="n">
        <v>2.02478</v>
      </c>
    </row>
    <row r="106">
      <c r="A106" t="n">
        <v>1569342</v>
      </c>
      <c r="B106" t="n">
        <v>1.05011</v>
      </c>
      <c r="C106" t="n">
        <v>2.37702</v>
      </c>
      <c r="D106" t="n">
        <v>0.717023</v>
      </c>
      <c r="E106" t="n">
        <v>1.96053</v>
      </c>
    </row>
    <row r="107">
      <c r="A107" t="n">
        <v>1647759</v>
      </c>
      <c r="B107" t="n">
        <v>1.04823</v>
      </c>
      <c r="C107" t="n">
        <v>2.35676</v>
      </c>
      <c r="D107" t="n">
        <v>0.713238</v>
      </c>
      <c r="E107" t="n">
        <v>1.93024</v>
      </c>
    </row>
    <row r="108">
      <c r="A108" t="n">
        <v>1730096</v>
      </c>
      <c r="B108" t="n">
        <v>1.02805</v>
      </c>
      <c r="C108" t="n">
        <v>2.32257</v>
      </c>
      <c r="D108" t="n">
        <v>1.0457</v>
      </c>
      <c r="E108" t="n">
        <v>3.10604</v>
      </c>
    </row>
    <row r="109">
      <c r="A109" t="n">
        <v>1816549</v>
      </c>
      <c r="B109" t="n">
        <v>1.01787</v>
      </c>
      <c r="C109" t="n">
        <v>2.22242</v>
      </c>
      <c r="D109" t="n">
        <v>1.0289</v>
      </c>
      <c r="E109" t="n">
        <v>3.00393</v>
      </c>
    </row>
    <row r="110">
      <c r="A110" t="n">
        <v>1907324</v>
      </c>
      <c r="B110" t="n">
        <v>1.32887</v>
      </c>
      <c r="C110" t="n">
        <v>3.39586</v>
      </c>
      <c r="D110" t="n">
        <v>1.01405</v>
      </c>
      <c r="E110" t="n">
        <v>2.94703</v>
      </c>
    </row>
    <row r="111">
      <c r="A111" t="n">
        <v>2002637</v>
      </c>
      <c r="B111" t="n">
        <v>1.32566</v>
      </c>
      <c r="C111" t="n">
        <v>3.27469</v>
      </c>
      <c r="D111" t="n">
        <v>0.988357</v>
      </c>
      <c r="E111" t="n">
        <v>2.88229</v>
      </c>
    </row>
    <row r="112">
      <c r="A112" t="n">
        <v>2102715</v>
      </c>
      <c r="B112" t="n">
        <v>1.29053</v>
      </c>
      <c r="C112" t="n">
        <v>3.21752</v>
      </c>
      <c r="D112" t="n">
        <v>0.981833</v>
      </c>
      <c r="E112" t="n">
        <v>2.79414</v>
      </c>
    </row>
    <row r="113">
      <c r="A113" t="n">
        <v>2207796</v>
      </c>
      <c r="B113" t="n">
        <v>1.27916</v>
      </c>
      <c r="C113" t="n">
        <v>3.2373</v>
      </c>
      <c r="D113" t="n">
        <v>0.9835199999999999</v>
      </c>
      <c r="E113" t="n">
        <v>2.76839</v>
      </c>
    </row>
    <row r="114">
      <c r="A114" t="n">
        <v>2318131</v>
      </c>
      <c r="B114" t="n">
        <v>1.31022</v>
      </c>
      <c r="C114" t="n">
        <v>3.13234</v>
      </c>
      <c r="D114" t="n">
        <v>0.994472</v>
      </c>
      <c r="E114" t="n">
        <v>2.67188</v>
      </c>
    </row>
    <row r="115">
      <c r="A115" t="n">
        <v>2433982</v>
      </c>
      <c r="B115" t="n">
        <v>1.28726</v>
      </c>
      <c r="C115" t="n">
        <v>3.0238</v>
      </c>
      <c r="D115" t="n">
        <v>0.984088</v>
      </c>
      <c r="E115" t="n">
        <v>2.64398</v>
      </c>
    </row>
    <row r="116">
      <c r="A116" t="n">
        <v>2555625</v>
      </c>
      <c r="B116" t="n">
        <v>1.26987</v>
      </c>
      <c r="C116" t="n">
        <v>2.98727</v>
      </c>
      <c r="D116" t="n">
        <v>0.970989</v>
      </c>
      <c r="E116" t="n">
        <v>2.55014</v>
      </c>
    </row>
    <row r="117">
      <c r="A117" t="n">
        <v>2683350</v>
      </c>
      <c r="B117" t="n">
        <v>1.24253</v>
      </c>
      <c r="C117" t="n">
        <v>2.91073</v>
      </c>
      <c r="D117" t="n">
        <v>0.9496289999999999</v>
      </c>
      <c r="E117" t="n">
        <v>2.56518</v>
      </c>
    </row>
    <row r="118">
      <c r="A118" t="n">
        <v>2817461</v>
      </c>
      <c r="B118" t="n">
        <v>1.25659</v>
      </c>
      <c r="C118" t="n">
        <v>2.83275</v>
      </c>
      <c r="D118" t="n">
        <v>0.970508</v>
      </c>
      <c r="E118" t="n">
        <v>2.42525</v>
      </c>
    </row>
    <row r="119">
      <c r="A119" t="n">
        <v>2958277</v>
      </c>
      <c r="B119" t="n">
        <v>1.21469</v>
      </c>
      <c r="C119" t="n">
        <v>2.81652</v>
      </c>
      <c r="D119" t="n">
        <v>0.952725</v>
      </c>
      <c r="E119" t="n">
        <v>2.41871</v>
      </c>
    </row>
    <row r="120">
      <c r="A120" t="n">
        <v>3106133</v>
      </c>
      <c r="B120" t="n">
        <v>1.23388</v>
      </c>
      <c r="C120" t="n">
        <v>2.78202</v>
      </c>
      <c r="D120" t="n">
        <v>0.918079</v>
      </c>
      <c r="E120" t="n">
        <v>2.35647</v>
      </c>
    </row>
    <row r="121">
      <c r="A121" t="n">
        <v>3261381</v>
      </c>
      <c r="B121" t="n">
        <v>1.21216</v>
      </c>
      <c r="C121" t="n">
        <v>2.7242</v>
      </c>
      <c r="D121" t="n">
        <v>0.9138810000000001</v>
      </c>
      <c r="E121" t="n">
        <v>2.31556</v>
      </c>
    </row>
    <row r="122">
      <c r="A122" t="n">
        <v>3424391</v>
      </c>
      <c r="B122" t="n">
        <v>1.20018</v>
      </c>
      <c r="C122" t="n">
        <v>2.69021</v>
      </c>
      <c r="D122" t="n">
        <v>0.906799</v>
      </c>
      <c r="E122" t="n">
        <v>2.28907</v>
      </c>
    </row>
    <row r="123">
      <c r="A123" t="n">
        <v>3595551</v>
      </c>
      <c r="B123" t="n">
        <v>1.19032</v>
      </c>
      <c r="C123" t="n">
        <v>2.64734</v>
      </c>
      <c r="D123" t="n">
        <v>1.25515</v>
      </c>
      <c r="E123" t="n">
        <v>3.52301</v>
      </c>
    </row>
    <row r="124">
      <c r="A124" t="n">
        <v>3775269</v>
      </c>
      <c r="B124" t="n">
        <v>1.52061</v>
      </c>
      <c r="C124" t="n">
        <v>3.92634</v>
      </c>
      <c r="D124" t="n">
        <v>1.26418</v>
      </c>
      <c r="E124" t="n">
        <v>3.42545</v>
      </c>
    </row>
    <row r="125">
      <c r="A125" t="n">
        <v>3963972</v>
      </c>
      <c r="B125" t="n">
        <v>1.52711</v>
      </c>
      <c r="C125" t="n">
        <v>3.80762</v>
      </c>
      <c r="D125" t="n">
        <v>1.23884</v>
      </c>
      <c r="E125" t="n">
        <v>3.341</v>
      </c>
    </row>
    <row r="126">
      <c r="A126" t="n">
        <v>4162110</v>
      </c>
      <c r="B126" t="n">
        <v>1.50188</v>
      </c>
      <c r="C126" t="n">
        <v>3.73745</v>
      </c>
      <c r="D126" t="n">
        <v>1.26097</v>
      </c>
      <c r="E126" t="n">
        <v>3.25705</v>
      </c>
    </row>
    <row r="127">
      <c r="A127" t="n">
        <v>4370154</v>
      </c>
      <c r="B127" t="n">
        <v>1.5086</v>
      </c>
      <c r="C127" t="n">
        <v>3.714</v>
      </c>
      <c r="D127" t="n">
        <v>1.24597</v>
      </c>
      <c r="E127" t="n">
        <v>3.17809</v>
      </c>
    </row>
    <row r="128">
      <c r="A128" t="n">
        <v>4588600</v>
      </c>
      <c r="B128" t="n">
        <v>1.46266</v>
      </c>
      <c r="C128" t="n">
        <v>3.58648</v>
      </c>
      <c r="D128" t="n">
        <v>1.25092</v>
      </c>
      <c r="E128" t="n">
        <v>3.11417</v>
      </c>
    </row>
    <row r="129">
      <c r="A129" t="n">
        <v>4817968</v>
      </c>
      <c r="B129" t="n">
        <v>1.48097</v>
      </c>
      <c r="C129" t="n">
        <v>3.54728</v>
      </c>
      <c r="D129" t="n">
        <v>1.26236</v>
      </c>
      <c r="E129" t="n">
        <v>3.05068</v>
      </c>
    </row>
    <row r="130">
      <c r="A130" t="n">
        <v>5058804</v>
      </c>
      <c r="B130" t="n">
        <v>1.4616</v>
      </c>
      <c r="C130" t="n">
        <v>3.49426</v>
      </c>
      <c r="D130" t="n">
        <v>1.25609</v>
      </c>
      <c r="E130" t="n">
        <v>3.01081</v>
      </c>
    </row>
    <row r="131">
      <c r="A131" t="n">
        <v>5311681</v>
      </c>
      <c r="B131" t="n">
        <v>1.47566</v>
      </c>
      <c r="C131" t="n">
        <v>3.37258</v>
      </c>
      <c r="D131" t="n">
        <v>1.23458</v>
      </c>
      <c r="E131" t="n">
        <v>2.92305</v>
      </c>
    </row>
    <row r="132">
      <c r="A132" t="n">
        <v>5577201</v>
      </c>
      <c r="B132" t="n">
        <v>1.4571</v>
      </c>
      <c r="C132" t="n">
        <v>3.35404</v>
      </c>
      <c r="D132" t="n">
        <v>1.2153</v>
      </c>
      <c r="E132" t="n">
        <v>2.89029</v>
      </c>
    </row>
    <row r="133">
      <c r="A133" t="n">
        <v>5855997</v>
      </c>
      <c r="B133" t="n">
        <v>1.4947</v>
      </c>
      <c r="C133" t="n">
        <v>3.29408</v>
      </c>
      <c r="D133" t="n">
        <v>1.23748</v>
      </c>
      <c r="E133" t="n">
        <v>2.83706</v>
      </c>
    </row>
    <row r="134">
      <c r="A134" t="n">
        <v>6148732</v>
      </c>
      <c r="B134" t="n">
        <v>1.4783</v>
      </c>
      <c r="C134" t="n">
        <v>3.25551</v>
      </c>
      <c r="D134" t="n">
        <v>1.2284</v>
      </c>
      <c r="E134" t="n">
        <v>2.81664</v>
      </c>
    </row>
    <row r="135">
      <c r="A135" t="n">
        <v>6456103</v>
      </c>
      <c r="B135" t="n">
        <v>1.46145</v>
      </c>
      <c r="C135" t="n">
        <v>3.19699</v>
      </c>
      <c r="D135" t="n">
        <v>1.22258</v>
      </c>
      <c r="E135" t="n">
        <v>2.75406</v>
      </c>
    </row>
    <row r="136">
      <c r="A136" t="n">
        <v>6778842</v>
      </c>
      <c r="B136" t="n">
        <v>1.46113</v>
      </c>
      <c r="C136" t="n">
        <v>3.19043</v>
      </c>
      <c r="D136" t="n">
        <v>1.25792</v>
      </c>
      <c r="E136" t="n">
        <v>2.73455</v>
      </c>
    </row>
    <row r="137">
      <c r="A137" t="n">
        <v>7117717</v>
      </c>
      <c r="B137" t="n">
        <v>1.46924</v>
      </c>
      <c r="C137" t="n">
        <v>3.12047</v>
      </c>
      <c r="D137" t="n">
        <v>1.56562</v>
      </c>
      <c r="E137" t="n">
        <v>4.08689</v>
      </c>
    </row>
    <row r="138">
      <c r="A138" t="n">
        <v>7473535</v>
      </c>
      <c r="B138" t="n">
        <v>1.79426</v>
      </c>
      <c r="C138" t="n">
        <v>4.55492</v>
      </c>
      <c r="D138" t="n">
        <v>1.56322</v>
      </c>
      <c r="E138" t="n">
        <v>3.97385</v>
      </c>
    </row>
    <row r="139">
      <c r="A139" t="n">
        <v>7847143</v>
      </c>
      <c r="B139" t="n">
        <v>1.78686</v>
      </c>
      <c r="C139" t="n">
        <v>4.42935</v>
      </c>
      <c r="D139" t="n">
        <v>1.56676</v>
      </c>
      <c r="E139" t="n">
        <v>3.87356</v>
      </c>
    </row>
    <row r="140">
      <c r="A140" t="n">
        <v>8239431</v>
      </c>
      <c r="B140" t="n">
        <v>1.76368</v>
      </c>
      <c r="C140" t="n">
        <v>4.36402</v>
      </c>
      <c r="D140" t="n">
        <v>1.58928</v>
      </c>
      <c r="E140" t="n">
        <v>3.81516</v>
      </c>
    </row>
    <row r="141">
      <c r="A141" t="n">
        <v>8651333</v>
      </c>
      <c r="B141" t="n">
        <v>1.75</v>
      </c>
      <c r="C141" t="n">
        <v>4.25718</v>
      </c>
      <c r="D141" t="n">
        <v>1.57928</v>
      </c>
      <c r="E141" t="n">
        <v>3.73783</v>
      </c>
    </row>
    <row r="142">
      <c r="A142" t="n">
        <v>9083830</v>
      </c>
      <c r="B142" t="n">
        <v>1.78213</v>
      </c>
      <c r="C142" t="n">
        <v>4.1611</v>
      </c>
      <c r="D142" t="n">
        <v>1.5683</v>
      </c>
      <c r="E142" t="n">
        <v>3.6426</v>
      </c>
    </row>
    <row r="143">
      <c r="A143" t="n">
        <v>9537951</v>
      </c>
      <c r="B143" t="n">
        <v>1.75081</v>
      </c>
      <c r="C143" t="n">
        <v>4.08943</v>
      </c>
      <c r="D143" t="n">
        <v>1.60123</v>
      </c>
      <c r="E143" t="n">
        <v>3.60713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