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0.06354559999999999</v>
      </c>
      <c r="C2" t="n">
        <v>0.0682659</v>
      </c>
      <c r="D2" t="n">
        <v>0.057124</v>
      </c>
      <c r="E2" t="n">
        <v>0.0611665</v>
      </c>
    </row>
    <row r="3">
      <c r="A3" t="n">
        <v>10500</v>
      </c>
      <c r="B3" t="n">
        <v>0.063762</v>
      </c>
      <c r="C3" t="n">
        <v>0.0667647</v>
      </c>
      <c r="D3" t="n">
        <v>0.055128</v>
      </c>
      <c r="E3" t="n">
        <v>0.0625999</v>
      </c>
    </row>
    <row r="4">
      <c r="A4" t="n">
        <v>11025</v>
      </c>
      <c r="B4" t="n">
        <v>0.0632289</v>
      </c>
      <c r="C4" t="n">
        <v>0.0670203</v>
      </c>
      <c r="D4" t="n">
        <v>0.054508</v>
      </c>
      <c r="E4" t="n">
        <v>0.0609947</v>
      </c>
    </row>
    <row r="5">
      <c r="A5" t="n">
        <v>11576</v>
      </c>
      <c r="B5" t="n">
        <v>0.06391380000000001</v>
      </c>
      <c r="C5" t="n">
        <v>0.07080980000000001</v>
      </c>
      <c r="D5" t="n">
        <v>0.0572284</v>
      </c>
      <c r="E5" t="n">
        <v>0.0615433</v>
      </c>
    </row>
    <row r="6">
      <c r="A6" t="n">
        <v>12154</v>
      </c>
      <c r="B6" t="n">
        <v>0.06431340000000001</v>
      </c>
      <c r="C6" t="n">
        <v>0.0678299</v>
      </c>
      <c r="D6" t="n">
        <v>0.055569</v>
      </c>
      <c r="E6" t="n">
        <v>0.0619869</v>
      </c>
    </row>
    <row r="7">
      <c r="A7" t="n">
        <v>12760</v>
      </c>
      <c r="B7" t="n">
        <v>0.0647961</v>
      </c>
      <c r="C7" t="n">
        <v>0.06809469999999999</v>
      </c>
      <c r="D7" t="n">
        <v>0.0579772</v>
      </c>
      <c r="E7" t="n">
        <v>0.0633198</v>
      </c>
    </row>
    <row r="8">
      <c r="A8" t="n">
        <v>13396</v>
      </c>
      <c r="B8" t="n">
        <v>0.06746580000000001</v>
      </c>
      <c r="C8" t="n">
        <v>0.0692637</v>
      </c>
      <c r="D8" t="n">
        <v>0.06269379999999999</v>
      </c>
      <c r="E8" t="n">
        <v>0.0670235</v>
      </c>
    </row>
    <row r="9">
      <c r="A9" t="n">
        <v>14063</v>
      </c>
      <c r="B9" t="n">
        <v>0.06782879999999999</v>
      </c>
      <c r="C9" t="n">
        <v>0.0705422</v>
      </c>
      <c r="D9" t="n">
        <v>0.0560853</v>
      </c>
      <c r="E9" t="n">
        <v>0.06427040000000001</v>
      </c>
    </row>
    <row r="10">
      <c r="A10" t="n">
        <v>14763</v>
      </c>
      <c r="B10" t="n">
        <v>0.0709457</v>
      </c>
      <c r="C10" t="n">
        <v>0.0770952</v>
      </c>
      <c r="D10" t="n">
        <v>0.0562344</v>
      </c>
      <c r="E10" t="n">
        <v>0.0667296</v>
      </c>
    </row>
    <row r="11">
      <c r="A11" t="n">
        <v>15498</v>
      </c>
      <c r="B11" t="n">
        <v>0.0723076</v>
      </c>
      <c r="C11" t="n">
        <v>0.07694239999999999</v>
      </c>
      <c r="D11" t="n">
        <v>0.0563236</v>
      </c>
      <c r="E11" t="n">
        <v>0.06649430000000001</v>
      </c>
    </row>
    <row r="12">
      <c r="A12" t="n">
        <v>16269</v>
      </c>
      <c r="B12" t="n">
        <v>0.0722218</v>
      </c>
      <c r="C12" t="n">
        <v>0.07650750000000001</v>
      </c>
      <c r="D12" t="n">
        <v>0.0566016</v>
      </c>
      <c r="E12" t="n">
        <v>0.0662871</v>
      </c>
    </row>
    <row r="13">
      <c r="A13" t="n">
        <v>17078</v>
      </c>
      <c r="B13" t="n">
        <v>0.071676</v>
      </c>
      <c r="C13" t="n">
        <v>0.07615810000000001</v>
      </c>
      <c r="D13" t="n">
        <v>0.0569834</v>
      </c>
      <c r="E13" t="n">
        <v>0.06857829999999999</v>
      </c>
    </row>
    <row r="14">
      <c r="A14" t="n">
        <v>17927</v>
      </c>
      <c r="B14" t="n">
        <v>0.0728613</v>
      </c>
      <c r="C14" t="n">
        <v>0.07703649999999999</v>
      </c>
      <c r="D14" t="n">
        <v>0.0572465</v>
      </c>
      <c r="E14" t="n">
        <v>0.0671576</v>
      </c>
    </row>
    <row r="15">
      <c r="A15" t="n">
        <v>18818</v>
      </c>
      <c r="B15" t="n">
        <v>0.0720263</v>
      </c>
      <c r="C15" t="n">
        <v>0.0763017</v>
      </c>
      <c r="D15" t="n">
        <v>0.0578425</v>
      </c>
      <c r="E15" t="n">
        <v>0.0679102</v>
      </c>
    </row>
    <row r="16">
      <c r="A16" t="n">
        <v>19753</v>
      </c>
      <c r="B16" t="n">
        <v>0.072201</v>
      </c>
      <c r="C16" t="n">
        <v>0.0764445</v>
      </c>
      <c r="D16" t="n">
        <v>0.0579736</v>
      </c>
      <c r="E16" t="n">
        <v>0.0672895</v>
      </c>
    </row>
    <row r="17">
      <c r="A17" t="n">
        <v>20734</v>
      </c>
      <c r="B17" t="n">
        <v>0.072074</v>
      </c>
      <c r="C17" t="n">
        <v>0.0763953</v>
      </c>
      <c r="D17" t="n">
        <v>0.0585002</v>
      </c>
      <c r="E17" t="n">
        <v>0.0674614</v>
      </c>
    </row>
    <row r="18">
      <c r="A18" t="n">
        <v>21764</v>
      </c>
      <c r="B18" t="n">
        <v>0.0728111</v>
      </c>
      <c r="C18" t="n">
        <v>0.0777706</v>
      </c>
      <c r="D18" t="n">
        <v>0.0596002</v>
      </c>
      <c r="E18" t="n">
        <v>0.0688776</v>
      </c>
    </row>
    <row r="19">
      <c r="A19" t="n">
        <v>22845</v>
      </c>
      <c r="B19" t="n">
        <v>0.07334</v>
      </c>
      <c r="C19" t="n">
        <v>0.0779895</v>
      </c>
      <c r="D19" t="n">
        <v>0.0597612</v>
      </c>
      <c r="E19" t="n">
        <v>0.0703111</v>
      </c>
    </row>
    <row r="20">
      <c r="A20" t="n">
        <v>23980</v>
      </c>
      <c r="B20" t="n">
        <v>0.0739414</v>
      </c>
      <c r="C20" t="n">
        <v>0.0786472</v>
      </c>
      <c r="D20" t="n">
        <v>0.0618524</v>
      </c>
      <c r="E20" t="n">
        <v>0.07200139999999999</v>
      </c>
    </row>
    <row r="21">
      <c r="A21" t="n">
        <v>25171</v>
      </c>
      <c r="B21" t="n">
        <v>0.07499939999999999</v>
      </c>
      <c r="C21" t="n">
        <v>0.079052</v>
      </c>
      <c r="D21" t="n">
        <v>0.0648098</v>
      </c>
      <c r="E21" t="n">
        <v>0.072796</v>
      </c>
    </row>
    <row r="22">
      <c r="A22" t="n">
        <v>26421</v>
      </c>
      <c r="B22" t="n">
        <v>0.0744905</v>
      </c>
      <c r="C22" t="n">
        <v>0.0808084</v>
      </c>
      <c r="D22" t="n">
        <v>0.0684999</v>
      </c>
      <c r="E22" t="n">
        <v>0.0760781</v>
      </c>
    </row>
    <row r="23">
      <c r="A23" t="n">
        <v>27733</v>
      </c>
      <c r="B23" t="n">
        <v>0.0760729</v>
      </c>
      <c r="C23" t="n">
        <v>0.0813275</v>
      </c>
      <c r="D23" t="n">
        <v>0.0615898</v>
      </c>
      <c r="E23" t="n">
        <v>0.0723259</v>
      </c>
    </row>
    <row r="24">
      <c r="A24" t="n">
        <v>29110</v>
      </c>
      <c r="B24" t="n">
        <v>0.0784605</v>
      </c>
      <c r="C24" t="n">
        <v>0.0854915</v>
      </c>
      <c r="D24" t="n">
        <v>0.0614945</v>
      </c>
      <c r="E24" t="n">
        <v>0.0728251</v>
      </c>
    </row>
    <row r="25">
      <c r="A25" t="n">
        <v>30555</v>
      </c>
      <c r="B25" t="n">
        <v>0.078194</v>
      </c>
      <c r="C25" t="n">
        <v>0.0860147</v>
      </c>
      <c r="D25" t="n">
        <v>0.0619909</v>
      </c>
      <c r="E25" t="n">
        <v>0.0729691</v>
      </c>
    </row>
    <row r="26">
      <c r="A26" t="n">
        <v>32072</v>
      </c>
      <c r="B26" t="n">
        <v>0.0779707</v>
      </c>
      <c r="C26" t="n">
        <v>0.08643339999999999</v>
      </c>
      <c r="D26" t="n">
        <v>0.0629767</v>
      </c>
      <c r="E26" t="n">
        <v>0.0733572</v>
      </c>
    </row>
    <row r="27">
      <c r="A27" t="n">
        <v>33664</v>
      </c>
      <c r="B27" t="n">
        <v>0.07805769999999999</v>
      </c>
      <c r="C27" t="n">
        <v>0.0862917</v>
      </c>
      <c r="D27" t="n">
        <v>0.0626758</v>
      </c>
      <c r="E27" t="n">
        <v>0.0738359</v>
      </c>
    </row>
    <row r="28">
      <c r="A28" t="n">
        <v>35335</v>
      </c>
      <c r="B28" t="n">
        <v>0.0780923</v>
      </c>
      <c r="C28" t="n">
        <v>0.0876454</v>
      </c>
      <c r="D28" t="n">
        <v>0.0633711</v>
      </c>
      <c r="E28" t="n">
        <v>0.07475759999999999</v>
      </c>
    </row>
    <row r="29">
      <c r="A29" t="n">
        <v>37089</v>
      </c>
      <c r="B29" t="n">
        <v>0.0785764</v>
      </c>
      <c r="C29" t="n">
        <v>0.086989</v>
      </c>
      <c r="D29" t="n">
        <v>0.06291140000000001</v>
      </c>
      <c r="E29" t="n">
        <v>0.07500709999999999</v>
      </c>
    </row>
    <row r="30">
      <c r="A30" t="n">
        <v>38930</v>
      </c>
      <c r="B30" t="n">
        <v>0.0782031</v>
      </c>
      <c r="C30" t="n">
        <v>0.08733200000000001</v>
      </c>
      <c r="D30" t="n">
        <v>0.06390120000000001</v>
      </c>
      <c r="E30" t="n">
        <v>0.07642110000000001</v>
      </c>
    </row>
    <row r="31">
      <c r="A31" t="n">
        <v>40863</v>
      </c>
      <c r="B31" t="n">
        <v>0.07924589999999999</v>
      </c>
      <c r="C31" t="n">
        <v>0.0883969</v>
      </c>
      <c r="D31" t="n">
        <v>0.0634947</v>
      </c>
      <c r="E31" t="n">
        <v>0.0764253</v>
      </c>
    </row>
    <row r="32">
      <c r="A32" t="n">
        <v>42892</v>
      </c>
      <c r="B32" t="n">
        <v>0.0792672</v>
      </c>
      <c r="C32" t="n">
        <v>0.08836910000000001</v>
      </c>
      <c r="D32" t="n">
        <v>0.0650606</v>
      </c>
      <c r="E32" t="n">
        <v>0.0768102</v>
      </c>
    </row>
    <row r="33">
      <c r="A33" t="n">
        <v>45022</v>
      </c>
      <c r="B33" t="n">
        <v>0.0792133</v>
      </c>
      <c r="C33" t="n">
        <v>0.0898311</v>
      </c>
      <c r="D33" t="n">
        <v>0.06527380000000001</v>
      </c>
      <c r="E33" t="n">
        <v>0.0777795</v>
      </c>
    </row>
    <row r="34">
      <c r="A34" t="n">
        <v>47258</v>
      </c>
      <c r="B34" t="n">
        <v>0.0797799</v>
      </c>
      <c r="C34" t="n">
        <v>0.0895942</v>
      </c>
      <c r="D34" t="n">
        <v>0.0673059</v>
      </c>
      <c r="E34" t="n">
        <v>0.0801959</v>
      </c>
    </row>
    <row r="35">
      <c r="A35" t="n">
        <v>49605</v>
      </c>
      <c r="B35" t="n">
        <v>0.0818357</v>
      </c>
      <c r="C35" t="n">
        <v>0.0906315</v>
      </c>
      <c r="D35" t="n">
        <v>0.0698819</v>
      </c>
      <c r="E35" t="n">
        <v>0.0832017</v>
      </c>
    </row>
    <row r="36">
      <c r="A36" t="n">
        <v>52069</v>
      </c>
      <c r="B36" t="n">
        <v>0.0831524</v>
      </c>
      <c r="C36" t="n">
        <v>0.094974</v>
      </c>
      <c r="D36" t="n">
        <v>0.0755199</v>
      </c>
      <c r="E36" t="n">
        <v>0.0881179</v>
      </c>
    </row>
    <row r="37">
      <c r="A37" t="n">
        <v>54656</v>
      </c>
      <c r="B37" t="n">
        <v>0.08473169999999999</v>
      </c>
      <c r="C37" t="n">
        <v>0.0954825</v>
      </c>
      <c r="D37" t="n">
        <v>0.07044499999999999</v>
      </c>
      <c r="E37" t="n">
        <v>0.08218250000000001</v>
      </c>
    </row>
    <row r="38">
      <c r="A38" t="n">
        <v>57372</v>
      </c>
      <c r="B38" t="n">
        <v>0.0979332</v>
      </c>
      <c r="C38" t="n">
        <v>0.0969257</v>
      </c>
      <c r="D38" t="n">
        <v>0.06910910000000001</v>
      </c>
      <c r="E38" t="n">
        <v>0.0818074</v>
      </c>
    </row>
    <row r="39">
      <c r="A39" t="n">
        <v>60223</v>
      </c>
      <c r="B39" t="n">
        <v>0.0981298</v>
      </c>
      <c r="C39" t="n">
        <v>0.09842190000000001</v>
      </c>
      <c r="D39" t="n">
        <v>0.0703599</v>
      </c>
      <c r="E39" t="n">
        <v>0.08238529999999999</v>
      </c>
    </row>
    <row r="40">
      <c r="A40" t="n">
        <v>63216</v>
      </c>
      <c r="B40" t="n">
        <v>0.0970256</v>
      </c>
      <c r="C40" t="n">
        <v>0.0968672</v>
      </c>
      <c r="D40" t="n">
        <v>0.07000389999999999</v>
      </c>
      <c r="E40" t="n">
        <v>0.0826633</v>
      </c>
    </row>
    <row r="41">
      <c r="A41" t="n">
        <v>66358</v>
      </c>
      <c r="B41" t="n">
        <v>0.0980758</v>
      </c>
      <c r="C41" t="n">
        <v>0.0974091</v>
      </c>
      <c r="D41" t="n">
        <v>0.06943820000000001</v>
      </c>
      <c r="E41" t="n">
        <v>0.0818058</v>
      </c>
    </row>
    <row r="42">
      <c r="A42" t="n">
        <v>69657</v>
      </c>
      <c r="B42" t="n">
        <v>0.0956583</v>
      </c>
      <c r="C42" t="n">
        <v>0.0974676</v>
      </c>
      <c r="D42" t="n">
        <v>0.06982439999999999</v>
      </c>
      <c r="E42" t="n">
        <v>0.0830432</v>
      </c>
    </row>
    <row r="43">
      <c r="A43" t="n">
        <v>73120</v>
      </c>
      <c r="B43" t="n">
        <v>0.0961867</v>
      </c>
      <c r="C43" t="n">
        <v>0.0985103</v>
      </c>
      <c r="D43" t="n">
        <v>0.0701715</v>
      </c>
      <c r="E43" t="n">
        <v>0.08467429999999999</v>
      </c>
    </row>
    <row r="44">
      <c r="A44" t="n">
        <v>76756</v>
      </c>
      <c r="B44" t="n">
        <v>0.09708749999999999</v>
      </c>
      <c r="C44" t="n">
        <v>0.0991393</v>
      </c>
      <c r="D44" t="n">
        <v>0.0707334</v>
      </c>
      <c r="E44" t="n">
        <v>0.0850441</v>
      </c>
    </row>
    <row r="45">
      <c r="A45" t="n">
        <v>80573</v>
      </c>
      <c r="B45" t="n">
        <v>0.09785480000000001</v>
      </c>
      <c r="C45" t="n">
        <v>0.0997963</v>
      </c>
      <c r="D45" t="n">
        <v>0.0708555</v>
      </c>
      <c r="E45" t="n">
        <v>0.0863155</v>
      </c>
    </row>
    <row r="46">
      <c r="A46" t="n">
        <v>84580</v>
      </c>
      <c r="B46" t="n">
        <v>0.104048</v>
      </c>
      <c r="C46" t="n">
        <v>0.101569</v>
      </c>
      <c r="D46" t="n">
        <v>0.072781</v>
      </c>
      <c r="E46" t="n">
        <v>0.0885391</v>
      </c>
    </row>
    <row r="47">
      <c r="A47" t="n">
        <v>88787</v>
      </c>
      <c r="B47" t="n">
        <v>0.0989767</v>
      </c>
      <c r="C47" t="n">
        <v>0.102758</v>
      </c>
      <c r="D47" t="n">
        <v>0.0736334</v>
      </c>
      <c r="E47" t="n">
        <v>0.0901144</v>
      </c>
    </row>
    <row r="48">
      <c r="A48" t="n">
        <v>93204</v>
      </c>
      <c r="B48" t="n">
        <v>0.0988453</v>
      </c>
      <c r="C48" t="n">
        <v>0.104022</v>
      </c>
      <c r="D48" t="n">
        <v>0.07612579999999999</v>
      </c>
      <c r="E48" t="n">
        <v>0.0923235</v>
      </c>
    </row>
    <row r="49">
      <c r="A49" t="n">
        <v>97841</v>
      </c>
      <c r="B49" t="n">
        <v>0.0995774</v>
      </c>
      <c r="C49" t="n">
        <v>0.108337</v>
      </c>
      <c r="D49" t="n">
        <v>0.0764976</v>
      </c>
      <c r="E49" t="n">
        <v>0.100905</v>
      </c>
    </row>
    <row r="50">
      <c r="A50" t="n">
        <v>102709</v>
      </c>
      <c r="B50" t="n">
        <v>0.104909</v>
      </c>
      <c r="C50" t="n">
        <v>0.109528</v>
      </c>
      <c r="D50" t="n">
        <v>0.07932450000000001</v>
      </c>
      <c r="E50" t="n">
        <v>0.101939</v>
      </c>
    </row>
    <row r="51">
      <c r="A51" t="n">
        <v>107820</v>
      </c>
      <c r="B51" t="n">
        <v>0.105517</v>
      </c>
      <c r="C51" t="n">
        <v>0.114342</v>
      </c>
      <c r="D51" t="n">
        <v>0.158993</v>
      </c>
      <c r="E51" t="n">
        <v>0.12222</v>
      </c>
    </row>
    <row r="52">
      <c r="A52" t="n">
        <v>113186</v>
      </c>
      <c r="B52" t="n">
        <v>0.10749</v>
      </c>
      <c r="C52" t="n">
        <v>0.122895</v>
      </c>
      <c r="D52" t="n">
        <v>0.157702</v>
      </c>
      <c r="E52" t="n">
        <v>0.125597</v>
      </c>
    </row>
    <row r="53">
      <c r="A53" t="n">
        <v>118820</v>
      </c>
      <c r="B53" t="n">
        <v>0.183109</v>
      </c>
      <c r="C53" t="n">
        <v>0.158753</v>
      </c>
      <c r="D53" t="n">
        <v>0.160257</v>
      </c>
      <c r="E53" t="n">
        <v>0.136434</v>
      </c>
    </row>
    <row r="54">
      <c r="A54" t="n">
        <v>124735</v>
      </c>
      <c r="B54" t="n">
        <v>0.177368</v>
      </c>
      <c r="C54" t="n">
        <v>0.157646</v>
      </c>
      <c r="D54" t="n">
        <v>0.158033</v>
      </c>
      <c r="E54" t="n">
        <v>0.131965</v>
      </c>
    </row>
    <row r="55">
      <c r="A55" t="n">
        <v>130945</v>
      </c>
      <c r="B55" t="n">
        <v>0.175729</v>
      </c>
      <c r="C55" t="n">
        <v>0.160037</v>
      </c>
      <c r="D55" t="n">
        <v>0.159137</v>
      </c>
      <c r="E55" t="n">
        <v>0.134478</v>
      </c>
    </row>
    <row r="56">
      <c r="A56" t="n">
        <v>137465</v>
      </c>
      <c r="B56" t="n">
        <v>0.174787</v>
      </c>
      <c r="C56" t="n">
        <v>0.164774</v>
      </c>
      <c r="D56" t="n">
        <v>0.161102</v>
      </c>
      <c r="E56" t="n">
        <v>0.141305</v>
      </c>
    </row>
    <row r="57">
      <c r="A57" t="n">
        <v>144311</v>
      </c>
      <c r="B57" t="n">
        <v>0.180477</v>
      </c>
      <c r="C57" t="n">
        <v>0.169197</v>
      </c>
      <c r="D57" t="n">
        <v>0.161727</v>
      </c>
      <c r="E57" t="n">
        <v>0.143973</v>
      </c>
    </row>
    <row r="58">
      <c r="A58" t="n">
        <v>151499</v>
      </c>
      <c r="B58" t="n">
        <v>0.1768</v>
      </c>
      <c r="C58" t="n">
        <v>0.175703</v>
      </c>
      <c r="D58" t="n">
        <v>0.169179</v>
      </c>
      <c r="E58" t="n">
        <v>0.152511</v>
      </c>
    </row>
    <row r="59">
      <c r="A59" t="n">
        <v>159046</v>
      </c>
      <c r="B59" t="n">
        <v>0.179289</v>
      </c>
      <c r="C59" t="n">
        <v>0.173411</v>
      </c>
      <c r="D59" t="n">
        <v>0.16282</v>
      </c>
      <c r="E59" t="n">
        <v>0.149709</v>
      </c>
    </row>
    <row r="60">
      <c r="A60" t="n">
        <v>166970</v>
      </c>
      <c r="B60" t="n">
        <v>0.184876</v>
      </c>
      <c r="C60" t="n">
        <v>0.177844</v>
      </c>
      <c r="D60" t="n">
        <v>0.165184</v>
      </c>
      <c r="E60" t="n">
        <v>0.156292</v>
      </c>
    </row>
    <row r="61">
      <c r="A61" t="n">
        <v>175290</v>
      </c>
      <c r="B61" t="n">
        <v>0.178092</v>
      </c>
      <c r="C61" t="n">
        <v>0.179551</v>
      </c>
      <c r="D61" t="n">
        <v>0.163301</v>
      </c>
      <c r="E61" t="n">
        <v>0.159966</v>
      </c>
    </row>
    <row r="62">
      <c r="A62" t="n">
        <v>184026</v>
      </c>
      <c r="B62" t="n">
        <v>0.181958</v>
      </c>
      <c r="C62" t="n">
        <v>0.183315</v>
      </c>
      <c r="D62" t="n">
        <v>0.162783</v>
      </c>
      <c r="E62" t="n">
        <v>0.162787</v>
      </c>
    </row>
    <row r="63">
      <c r="A63" t="n">
        <v>193198</v>
      </c>
      <c r="B63" t="n">
        <v>0.17928</v>
      </c>
      <c r="C63" t="n">
        <v>0.187844</v>
      </c>
      <c r="D63" t="n">
        <v>0.167785</v>
      </c>
      <c r="E63" t="n">
        <v>0.169842</v>
      </c>
    </row>
    <row r="64">
      <c r="A64" t="n">
        <v>202828</v>
      </c>
      <c r="B64" t="n">
        <v>0.179608</v>
      </c>
      <c r="C64" t="n">
        <v>0.191524</v>
      </c>
      <c r="D64" t="n">
        <v>0.17023</v>
      </c>
      <c r="E64" t="n">
        <v>0.175338</v>
      </c>
    </row>
    <row r="65">
      <c r="A65" t="n">
        <v>212939</v>
      </c>
      <c r="B65" t="n">
        <v>0.178129</v>
      </c>
      <c r="C65" t="n">
        <v>0.195332</v>
      </c>
      <c r="D65" t="n">
        <v>0.174108</v>
      </c>
      <c r="E65" t="n">
        <v>0.182557</v>
      </c>
    </row>
    <row r="66">
      <c r="A66" t="n">
        <v>223555</v>
      </c>
      <c r="B66" t="n">
        <v>0.190279</v>
      </c>
      <c r="C66" t="n">
        <v>0.207361</v>
      </c>
      <c r="D66" t="n">
        <v>0.247663</v>
      </c>
      <c r="E66" t="n">
        <v>0.254846</v>
      </c>
    </row>
    <row r="67">
      <c r="A67" t="n">
        <v>234701</v>
      </c>
      <c r="B67" t="n">
        <v>0.268918</v>
      </c>
      <c r="C67" t="n">
        <v>0.280357</v>
      </c>
      <c r="D67" t="n">
        <v>0.246103</v>
      </c>
      <c r="E67" t="n">
        <v>0.260655</v>
      </c>
    </row>
    <row r="68">
      <c r="A68" t="n">
        <v>246404</v>
      </c>
      <c r="B68" t="n">
        <v>0.275206</v>
      </c>
      <c r="C68" t="n">
        <v>0.287431</v>
      </c>
      <c r="D68" t="n">
        <v>0.251521</v>
      </c>
      <c r="E68" t="n">
        <v>0.268114</v>
      </c>
    </row>
    <row r="69">
      <c r="A69" t="n">
        <v>258692</v>
      </c>
      <c r="B69" t="n">
        <v>0.292023</v>
      </c>
      <c r="C69" t="n">
        <v>0.290003</v>
      </c>
      <c r="D69" t="n">
        <v>0.258496</v>
      </c>
      <c r="E69" t="n">
        <v>0.260875</v>
      </c>
    </row>
    <row r="70">
      <c r="A70" t="n">
        <v>271594</v>
      </c>
      <c r="B70" t="n">
        <v>0.271268</v>
      </c>
      <c r="C70" t="n">
        <v>0.281483</v>
      </c>
      <c r="D70" t="n">
        <v>0.247302</v>
      </c>
      <c r="E70" t="n">
        <v>0.260485</v>
      </c>
    </row>
    <row r="71">
      <c r="A71" t="n">
        <v>285141</v>
      </c>
      <c r="B71" t="n">
        <v>0.274475</v>
      </c>
      <c r="C71" t="n">
        <v>0.285663</v>
      </c>
      <c r="D71" t="n">
        <v>0.250323</v>
      </c>
      <c r="E71" t="n">
        <v>0.261723</v>
      </c>
    </row>
    <row r="72">
      <c r="A72" t="n">
        <v>299365</v>
      </c>
      <c r="B72" t="n">
        <v>0.270846</v>
      </c>
      <c r="C72" t="n">
        <v>0.301325</v>
      </c>
      <c r="D72" t="n">
        <v>0.252555</v>
      </c>
      <c r="E72" t="n">
        <v>0.285632</v>
      </c>
    </row>
    <row r="73">
      <c r="A73" t="n">
        <v>314300</v>
      </c>
      <c r="B73" t="n">
        <v>0.289532</v>
      </c>
      <c r="C73" t="n">
        <v>0.286987</v>
      </c>
      <c r="D73" t="n">
        <v>0.253947</v>
      </c>
      <c r="E73" t="n">
        <v>0.268052</v>
      </c>
    </row>
    <row r="74">
      <c r="A74" t="n">
        <v>329981</v>
      </c>
      <c r="B74" t="n">
        <v>0.274475</v>
      </c>
      <c r="C74" t="n">
        <v>0.288655</v>
      </c>
      <c r="D74" t="n">
        <v>0.265149</v>
      </c>
      <c r="E74" t="n">
        <v>0.269149</v>
      </c>
    </row>
    <row r="75">
      <c r="A75" t="n">
        <v>346446</v>
      </c>
      <c r="B75" t="n">
        <v>0.277731</v>
      </c>
      <c r="C75" t="n">
        <v>0.295155</v>
      </c>
      <c r="D75" t="n">
        <v>0.254935</v>
      </c>
      <c r="E75" t="n">
        <v>0.268014</v>
      </c>
    </row>
    <row r="76">
      <c r="A76" t="n">
        <v>363734</v>
      </c>
      <c r="B76" t="n">
        <v>0.273591</v>
      </c>
      <c r="C76" t="n">
        <v>0.291443</v>
      </c>
      <c r="D76" t="n">
        <v>0.257104</v>
      </c>
      <c r="E76" t="n">
        <v>0.288877</v>
      </c>
    </row>
    <row r="77">
      <c r="A77" t="n">
        <v>381886</v>
      </c>
      <c r="B77" t="n">
        <v>0.274396</v>
      </c>
      <c r="C77" t="n">
        <v>0.302649</v>
      </c>
      <c r="D77" t="n">
        <v>0.258601</v>
      </c>
      <c r="E77" t="n">
        <v>0.274428</v>
      </c>
    </row>
    <row r="78">
      <c r="A78" t="n">
        <v>400945</v>
      </c>
      <c r="B78" t="n">
        <v>0.289874</v>
      </c>
      <c r="C78" t="n">
        <v>0.29472</v>
      </c>
      <c r="D78" t="n">
        <v>0.263983</v>
      </c>
      <c r="E78" t="n">
        <v>0.278738</v>
      </c>
    </row>
    <row r="79">
      <c r="A79" t="n">
        <v>420956</v>
      </c>
      <c r="B79" t="n">
        <v>0.27939</v>
      </c>
      <c r="C79" t="n">
        <v>0.295864</v>
      </c>
      <c r="D79" t="n">
        <v>0.269102</v>
      </c>
      <c r="E79" t="n">
        <v>0.284411</v>
      </c>
    </row>
    <row r="80">
      <c r="A80" t="n">
        <v>441967</v>
      </c>
      <c r="B80" t="n">
        <v>0.287741</v>
      </c>
      <c r="C80" t="n">
        <v>0.304496</v>
      </c>
      <c r="D80" t="n">
        <v>0.346875</v>
      </c>
      <c r="E80" t="n">
        <v>0.392184</v>
      </c>
    </row>
    <row r="81">
      <c r="A81" t="n">
        <v>464028</v>
      </c>
      <c r="B81" t="n">
        <v>0.366862</v>
      </c>
      <c r="C81" t="n">
        <v>0.401673</v>
      </c>
      <c r="D81" t="n">
        <v>0.353126</v>
      </c>
      <c r="E81" t="n">
        <v>0.393602</v>
      </c>
    </row>
    <row r="82">
      <c r="A82" t="n">
        <v>487192</v>
      </c>
      <c r="B82" t="n">
        <v>0.364389</v>
      </c>
      <c r="C82" t="n">
        <v>0.401237</v>
      </c>
      <c r="D82" t="n">
        <v>0.351957</v>
      </c>
      <c r="E82" t="n">
        <v>0.396223</v>
      </c>
    </row>
    <row r="83">
      <c r="A83" t="n">
        <v>511514</v>
      </c>
      <c r="B83" t="n">
        <v>0.36538</v>
      </c>
      <c r="C83" t="n">
        <v>0.405847</v>
      </c>
      <c r="D83" t="n">
        <v>0.351942</v>
      </c>
      <c r="E83" t="n">
        <v>0.400796</v>
      </c>
    </row>
    <row r="84">
      <c r="A84" t="n">
        <v>537052</v>
      </c>
      <c r="B84" t="n">
        <v>0.366139</v>
      </c>
      <c r="C84" t="n">
        <v>0.402504</v>
      </c>
      <c r="D84" t="n">
        <v>0.345886</v>
      </c>
      <c r="E84" t="n">
        <v>0.396251</v>
      </c>
    </row>
    <row r="85">
      <c r="A85" t="n">
        <v>563866</v>
      </c>
      <c r="B85" t="n">
        <v>0.364009</v>
      </c>
      <c r="C85" t="n">
        <v>0.40484</v>
      </c>
      <c r="D85" t="n">
        <v>0.348129</v>
      </c>
      <c r="E85" t="n">
        <v>0.399966</v>
      </c>
    </row>
    <row r="86">
      <c r="A86" t="n">
        <v>592020</v>
      </c>
      <c r="B86" t="n">
        <v>0.365795</v>
      </c>
      <c r="C86" t="n">
        <v>0.418928</v>
      </c>
      <c r="D86" t="n">
        <v>0.353939</v>
      </c>
      <c r="E86" t="n">
        <v>0.415451</v>
      </c>
    </row>
    <row r="87">
      <c r="A87" t="n">
        <v>621581</v>
      </c>
      <c r="B87" t="n">
        <v>0.378992</v>
      </c>
      <c r="C87" t="n">
        <v>0.410569</v>
      </c>
      <c r="D87" t="n">
        <v>0.356333</v>
      </c>
      <c r="E87" t="n">
        <v>0.408703</v>
      </c>
    </row>
    <row r="88">
      <c r="A88" t="n">
        <v>652620</v>
      </c>
      <c r="B88" t="n">
        <v>0.372831</v>
      </c>
      <c r="C88" t="n">
        <v>0.412043</v>
      </c>
      <c r="D88" t="n">
        <v>0.357398</v>
      </c>
      <c r="E88" t="n">
        <v>0.407378</v>
      </c>
    </row>
    <row r="89">
      <c r="A89" t="n">
        <v>685210</v>
      </c>
      <c r="B89" t="n">
        <v>0.370677</v>
      </c>
      <c r="C89" t="n">
        <v>0.431804</v>
      </c>
      <c r="D89" t="n">
        <v>0.357018</v>
      </c>
      <c r="E89" t="n">
        <v>0.412088</v>
      </c>
    </row>
    <row r="90">
      <c r="A90" t="n">
        <v>719429</v>
      </c>
      <c r="B90" t="n">
        <v>0.369598</v>
      </c>
      <c r="C90" t="n">
        <v>0.420588</v>
      </c>
      <c r="D90" t="n">
        <v>0.355183</v>
      </c>
      <c r="E90" t="n">
        <v>0.416</v>
      </c>
    </row>
    <row r="91">
      <c r="A91" t="n">
        <v>755358</v>
      </c>
      <c r="B91" t="n">
        <v>0.376196</v>
      </c>
      <c r="C91" t="n">
        <v>0.420577</v>
      </c>
      <c r="D91" t="n">
        <v>0.358623</v>
      </c>
      <c r="E91" t="n">
        <v>0.411974</v>
      </c>
    </row>
    <row r="92">
      <c r="A92" t="n">
        <v>793083</v>
      </c>
      <c r="B92" t="n">
        <v>0.371212</v>
      </c>
      <c r="C92" t="n">
        <v>0.421385</v>
      </c>
      <c r="D92" t="n">
        <v>0.365997</v>
      </c>
      <c r="E92" t="n">
        <v>0.424584</v>
      </c>
    </row>
    <row r="93">
      <c r="A93" t="n">
        <v>832694</v>
      </c>
      <c r="B93" t="n">
        <v>0.379081</v>
      </c>
      <c r="C93" t="n">
        <v>0.432165</v>
      </c>
      <c r="D93" t="n">
        <v>0.367387</v>
      </c>
      <c r="E93" t="n">
        <v>0.429788</v>
      </c>
    </row>
    <row r="94">
      <c r="A94" t="n">
        <v>874285</v>
      </c>
      <c r="B94" t="n">
        <v>0.377768</v>
      </c>
      <c r="C94" t="n">
        <v>0.43874</v>
      </c>
      <c r="D94" t="n">
        <v>0.45443</v>
      </c>
      <c r="E94" t="n">
        <v>0.50581</v>
      </c>
    </row>
    <row r="95">
      <c r="A95" t="n">
        <v>917955</v>
      </c>
      <c r="B95" t="n">
        <v>0.450165</v>
      </c>
      <c r="C95" t="n">
        <v>0.500652</v>
      </c>
      <c r="D95" t="n">
        <v>0.44909</v>
      </c>
      <c r="E95" t="n">
        <v>0.504134</v>
      </c>
    </row>
    <row r="96">
      <c r="A96" t="n">
        <v>963808</v>
      </c>
      <c r="B96" t="n">
        <v>0.447598</v>
      </c>
      <c r="C96" t="n">
        <v>0.514276</v>
      </c>
      <c r="D96" t="n">
        <v>0.440841</v>
      </c>
      <c r="E96" t="n">
        <v>0.506373</v>
      </c>
    </row>
    <row r="97">
      <c r="A97" t="n">
        <v>1011953</v>
      </c>
      <c r="B97" t="n">
        <v>0.44425</v>
      </c>
      <c r="C97" t="n">
        <v>0.500359</v>
      </c>
      <c r="D97" t="n">
        <v>0.449146</v>
      </c>
      <c r="E97" t="n">
        <v>0.507559</v>
      </c>
    </row>
    <row r="98">
      <c r="A98" t="n">
        <v>1062505</v>
      </c>
      <c r="B98" t="n">
        <v>0.448513</v>
      </c>
      <c r="C98" t="n">
        <v>0.499764</v>
      </c>
      <c r="D98" t="n">
        <v>0.448052</v>
      </c>
      <c r="E98" t="n">
        <v>0.511064</v>
      </c>
    </row>
    <row r="99">
      <c r="A99" t="n">
        <v>1115584</v>
      </c>
      <c r="B99" t="n">
        <v>0.446514</v>
      </c>
      <c r="C99" t="n">
        <v>0.50631</v>
      </c>
      <c r="D99" t="n">
        <v>0.447337</v>
      </c>
      <c r="E99" t="n">
        <v>0.526826</v>
      </c>
    </row>
    <row r="100">
      <c r="A100" t="n">
        <v>1171316</v>
      </c>
      <c r="B100" t="n">
        <v>0.447454</v>
      </c>
      <c r="C100" t="n">
        <v>0.513041</v>
      </c>
      <c r="D100" t="n">
        <v>0.450492</v>
      </c>
      <c r="E100" t="n">
        <v>0.524213</v>
      </c>
    </row>
    <row r="101">
      <c r="A101" t="n">
        <v>1229834</v>
      </c>
      <c r="B101" t="n">
        <v>0.452214</v>
      </c>
      <c r="C101" t="n">
        <v>0.508148</v>
      </c>
      <c r="D101" t="n">
        <v>0.452951</v>
      </c>
      <c r="E101" t="n">
        <v>0.523451</v>
      </c>
    </row>
    <row r="102">
      <c r="A102" t="n">
        <v>1291277</v>
      </c>
      <c r="B102" t="n">
        <v>0.456225</v>
      </c>
      <c r="C102" t="n">
        <v>0.5111560000000001</v>
      </c>
      <c r="D102" t="n">
        <v>0.451354</v>
      </c>
      <c r="E102" t="n">
        <v>0.542573</v>
      </c>
    </row>
    <row r="103">
      <c r="A103" t="n">
        <v>1355792</v>
      </c>
      <c r="B103" t="n">
        <v>0.455317</v>
      </c>
      <c r="C103" t="n">
        <v>0.509786</v>
      </c>
      <c r="D103" t="n">
        <v>0.453785</v>
      </c>
      <c r="E103" t="n">
        <v>0.528567</v>
      </c>
    </row>
    <row r="104">
      <c r="A104" t="n">
        <v>1423532</v>
      </c>
      <c r="B104" t="n">
        <v>0.454672</v>
      </c>
      <c r="C104" t="n">
        <v>0.519723</v>
      </c>
      <c r="D104" t="n">
        <v>0.453509</v>
      </c>
      <c r="E104" t="n">
        <v>0.527271</v>
      </c>
    </row>
    <row r="105">
      <c r="A105" t="n">
        <v>1494659</v>
      </c>
      <c r="B105" t="n">
        <v>0.465331</v>
      </c>
      <c r="C105" t="n">
        <v>0.539327</v>
      </c>
      <c r="D105" t="n">
        <v>0.454268</v>
      </c>
      <c r="E105" t="n">
        <v>0.531599</v>
      </c>
    </row>
    <row r="106">
      <c r="A106" t="n">
        <v>1569342</v>
      </c>
      <c r="B106" t="n">
        <v>0.458926</v>
      </c>
      <c r="C106" t="n">
        <v>0.527957</v>
      </c>
      <c r="D106" t="n">
        <v>0.463533</v>
      </c>
      <c r="E106" t="n">
        <v>0.547861</v>
      </c>
    </row>
    <row r="107">
      <c r="A107" t="n">
        <v>1647759</v>
      </c>
      <c r="B107" t="n">
        <v>0.458712</v>
      </c>
      <c r="C107" t="n">
        <v>0.5319199999999999</v>
      </c>
      <c r="D107" t="n">
        <v>0.463929</v>
      </c>
      <c r="E107" t="n">
        <v>0.552195</v>
      </c>
    </row>
    <row r="108">
      <c r="A108" t="n">
        <v>1730096</v>
      </c>
      <c r="B108" t="n">
        <v>0.471531</v>
      </c>
      <c r="C108" t="n">
        <v>0.542768</v>
      </c>
      <c r="D108" t="n">
        <v>0.521146</v>
      </c>
      <c r="E108" t="n">
        <v>0.5862619999999999</v>
      </c>
    </row>
    <row r="109">
      <c r="A109" t="n">
        <v>1816549</v>
      </c>
      <c r="B109" t="n">
        <v>0.468007</v>
      </c>
      <c r="C109" t="n">
        <v>0.5493749999999999</v>
      </c>
      <c r="D109" t="n">
        <v>0.530076</v>
      </c>
      <c r="E109" t="n">
        <v>0.603925</v>
      </c>
    </row>
    <row r="110">
      <c r="A110" t="n">
        <v>1907324</v>
      </c>
      <c r="B110" t="n">
        <v>0.5589499999999999</v>
      </c>
      <c r="C110" t="n">
        <v>0.601498</v>
      </c>
      <c r="D110" t="n">
        <v>0.5303060000000001</v>
      </c>
      <c r="E110" t="n">
        <v>0.584602</v>
      </c>
    </row>
    <row r="111">
      <c r="A111" t="n">
        <v>2002637</v>
      </c>
      <c r="B111" t="n">
        <v>0.545858</v>
      </c>
      <c r="C111" t="n">
        <v>0.5922269999999999</v>
      </c>
      <c r="D111" t="n">
        <v>0.521795</v>
      </c>
      <c r="E111" t="n">
        <v>0.589819</v>
      </c>
    </row>
    <row r="112">
      <c r="A112" t="n">
        <v>2102715</v>
      </c>
      <c r="B112" t="n">
        <v>0.5610039999999999</v>
      </c>
      <c r="C112" t="n">
        <v>0.595077</v>
      </c>
      <c r="D112" t="n">
        <v>0.522559</v>
      </c>
      <c r="E112" t="n">
        <v>0.593895</v>
      </c>
    </row>
    <row r="113">
      <c r="A113" t="n">
        <v>2207796</v>
      </c>
      <c r="B113" t="n">
        <v>0.553864</v>
      </c>
      <c r="C113" t="n">
        <v>0.597646</v>
      </c>
      <c r="D113" t="n">
        <v>0.556898</v>
      </c>
      <c r="E113" t="n">
        <v>0.599316</v>
      </c>
    </row>
    <row r="114">
      <c r="A114" t="n">
        <v>2318131</v>
      </c>
      <c r="B114" t="n">
        <v>0.5563129999999999</v>
      </c>
      <c r="C114" t="n">
        <v>0.597579</v>
      </c>
      <c r="D114" t="n">
        <v>0.555778</v>
      </c>
      <c r="E114" t="n">
        <v>0.594876</v>
      </c>
    </row>
    <row r="115">
      <c r="A115" t="n">
        <v>2433982</v>
      </c>
      <c r="B115" t="n">
        <v>0.548188</v>
      </c>
      <c r="C115" t="n">
        <v>0.597821</v>
      </c>
      <c r="D115" t="n">
        <v>0.528365</v>
      </c>
      <c r="E115" t="n">
        <v>0.611726</v>
      </c>
    </row>
    <row r="116">
      <c r="A116" t="n">
        <v>2555625</v>
      </c>
      <c r="B116" t="n">
        <v>0.547712</v>
      </c>
      <c r="C116" t="n">
        <v>0.602503</v>
      </c>
      <c r="D116" t="n">
        <v>0.525604</v>
      </c>
      <c r="E116" t="n">
        <v>0.602065</v>
      </c>
    </row>
    <row r="117">
      <c r="A117" t="n">
        <v>2683350</v>
      </c>
      <c r="B117" t="n">
        <v>0.542444</v>
      </c>
      <c r="C117" t="n">
        <v>0.602355</v>
      </c>
      <c r="D117" t="n">
        <v>0.5242059999999999</v>
      </c>
      <c r="E117" t="n">
        <v>0.605403</v>
      </c>
    </row>
    <row r="118">
      <c r="A118" t="n">
        <v>2817461</v>
      </c>
      <c r="B118" t="n">
        <v>0.5512010000000001</v>
      </c>
      <c r="C118" t="n">
        <v>0.607232</v>
      </c>
      <c r="D118" t="n">
        <v>0.529972</v>
      </c>
      <c r="E118" t="n">
        <v>0.607355</v>
      </c>
    </row>
    <row r="119">
      <c r="A119" t="n">
        <v>2958277</v>
      </c>
      <c r="B119" t="n">
        <v>0.552171</v>
      </c>
      <c r="C119" t="n">
        <v>0.6078</v>
      </c>
      <c r="D119" t="n">
        <v>0.53246</v>
      </c>
      <c r="E119" t="n">
        <v>0.613366</v>
      </c>
    </row>
    <row r="120">
      <c r="A120" t="n">
        <v>3106133</v>
      </c>
      <c r="B120" t="n">
        <v>0.555095</v>
      </c>
      <c r="C120" t="n">
        <v>0.613218</v>
      </c>
      <c r="D120" t="n">
        <v>0.5812850000000001</v>
      </c>
      <c r="E120" t="n">
        <v>0.739307</v>
      </c>
    </row>
    <row r="121">
      <c r="A121" t="n">
        <v>3261381</v>
      </c>
      <c r="B121" t="n">
        <v>0.7168099999999999</v>
      </c>
      <c r="C121" t="n">
        <v>0.756448</v>
      </c>
      <c r="D121" t="n">
        <v>0.677498</v>
      </c>
      <c r="E121" t="n">
        <v>0.697186</v>
      </c>
    </row>
    <row r="122">
      <c r="A122" t="n">
        <v>3424391</v>
      </c>
      <c r="B122" t="n">
        <v>0.7270489999999999</v>
      </c>
      <c r="C122" t="n">
        <v>0.854357</v>
      </c>
      <c r="D122" t="n">
        <v>0.559323</v>
      </c>
      <c r="E122" t="n">
        <v>0.647125</v>
      </c>
    </row>
    <row r="123">
      <c r="A123" t="n">
        <v>3595551</v>
      </c>
      <c r="B123" t="n">
        <v>0.579766</v>
      </c>
      <c r="C123" t="n">
        <v>0.641688</v>
      </c>
      <c r="D123" t="n">
        <v>0.655586</v>
      </c>
      <c r="E123" t="n">
        <v>0.655799</v>
      </c>
    </row>
    <row r="124">
      <c r="A124" t="n">
        <v>3775269</v>
      </c>
      <c r="B124" t="n">
        <v>0.706629</v>
      </c>
      <c r="C124" t="n">
        <v>0.720035</v>
      </c>
      <c r="D124" t="n">
        <v>0.6595569999999999</v>
      </c>
      <c r="E124" t="n">
        <v>0.661391</v>
      </c>
    </row>
    <row r="125">
      <c r="A125" t="n">
        <v>3963972</v>
      </c>
      <c r="B125" t="n">
        <v>0.719201</v>
      </c>
      <c r="C125" t="n">
        <v>0.727943</v>
      </c>
      <c r="D125" t="n">
        <v>0.662146</v>
      </c>
      <c r="E125" t="n">
        <v>0.658516</v>
      </c>
    </row>
    <row r="126">
      <c r="A126" t="n">
        <v>4162110</v>
      </c>
      <c r="B126" t="n">
        <v>0.721567</v>
      </c>
      <c r="C126" t="n">
        <v>0.725356</v>
      </c>
      <c r="D126" t="n">
        <v>0.653303</v>
      </c>
      <c r="E126" t="n">
        <v>0.662585</v>
      </c>
    </row>
    <row r="127">
      <c r="A127" t="n">
        <v>4370154</v>
      </c>
      <c r="B127" t="n">
        <v>0.7187</v>
      </c>
      <c r="C127" t="n">
        <v>0.719936</v>
      </c>
      <c r="D127" t="n">
        <v>0.670856</v>
      </c>
      <c r="E127" t="n">
        <v>0.675141</v>
      </c>
    </row>
    <row r="128">
      <c r="A128" t="n">
        <v>4588600</v>
      </c>
      <c r="B128" t="n">
        <v>0.722036</v>
      </c>
      <c r="C128" t="n">
        <v>0.731866</v>
      </c>
      <c r="D128" t="n">
        <v>0.661378</v>
      </c>
      <c r="E128" t="n">
        <v>0.67049</v>
      </c>
    </row>
    <row r="129">
      <c r="A129" t="n">
        <v>4817968</v>
      </c>
      <c r="B129" t="n">
        <v>0.7167210000000001</v>
      </c>
      <c r="C129" t="n">
        <v>0.729532</v>
      </c>
      <c r="D129" t="n">
        <v>0.665229</v>
      </c>
      <c r="E129" t="n">
        <v>0.676145</v>
      </c>
    </row>
    <row r="130">
      <c r="A130" t="n">
        <v>5058804</v>
      </c>
      <c r="B130" t="n">
        <v>0.717052</v>
      </c>
      <c r="C130" t="n">
        <v>0.723936</v>
      </c>
      <c r="D130" t="n">
        <v>0.653273</v>
      </c>
      <c r="E130" t="n">
        <v>0.677785</v>
      </c>
    </row>
    <row r="131">
      <c r="A131" t="n">
        <v>5311681</v>
      </c>
      <c r="B131" t="n">
        <v>0.728873</v>
      </c>
      <c r="C131" t="n">
        <v>0.7259060000000001</v>
      </c>
      <c r="D131" t="n">
        <v>0.655623</v>
      </c>
      <c r="E131" t="n">
        <v>0.690588</v>
      </c>
    </row>
    <row r="132">
      <c r="A132" t="n">
        <v>5577201</v>
      </c>
      <c r="B132" t="n">
        <v>0.716503</v>
      </c>
      <c r="C132" t="n">
        <v>0.773715</v>
      </c>
      <c r="D132" t="n">
        <v>0.655197</v>
      </c>
      <c r="E132" t="n">
        <v>0.7323539999999999</v>
      </c>
    </row>
    <row r="133">
      <c r="A133" t="n">
        <v>5855997</v>
      </c>
      <c r="B133" t="n">
        <v>0.725355</v>
      </c>
      <c r="C133" t="n">
        <v>0.72881</v>
      </c>
      <c r="D133" t="n">
        <v>0.660955</v>
      </c>
      <c r="E133" t="n">
        <v>0.700925</v>
      </c>
    </row>
    <row r="134">
      <c r="A134" t="n">
        <v>6148732</v>
      </c>
      <c r="B134" t="n">
        <v>0.722939</v>
      </c>
      <c r="C134" t="n">
        <v>0.74412</v>
      </c>
      <c r="D134" t="n">
        <v>0.6703249999999999</v>
      </c>
      <c r="E134" t="n">
        <v>0.708195</v>
      </c>
    </row>
    <row r="135">
      <c r="A135" t="n">
        <v>6456103</v>
      </c>
      <c r="B135" t="n">
        <v>0.721131</v>
      </c>
      <c r="C135" t="n">
        <v>0.780515</v>
      </c>
      <c r="D135" t="n">
        <v>0.678272</v>
      </c>
      <c r="E135" t="n">
        <v>0.7224930000000001</v>
      </c>
    </row>
    <row r="136">
      <c r="A136" t="n">
        <v>6778842</v>
      </c>
      <c r="B136" t="n">
        <v>0.726472</v>
      </c>
      <c r="C136" t="n">
        <v>0.760609</v>
      </c>
      <c r="D136" t="n">
        <v>0.678502</v>
      </c>
      <c r="E136" t="n">
        <v>0.737857</v>
      </c>
    </row>
    <row r="137">
      <c r="A137" t="n">
        <v>7117717</v>
      </c>
      <c r="B137" t="n">
        <v>0.721491</v>
      </c>
      <c r="C137" t="n">
        <v>0.7695340000000001</v>
      </c>
      <c r="D137" t="n">
        <v>0.812339</v>
      </c>
      <c r="E137" t="n">
        <v>0.7751400000000001</v>
      </c>
    </row>
    <row r="138">
      <c r="A138" t="n">
        <v>7473535</v>
      </c>
      <c r="B138" t="n">
        <v>0.914543</v>
      </c>
      <c r="C138" t="n">
        <v>0.831488</v>
      </c>
      <c r="D138" t="n">
        <v>0.815445</v>
      </c>
      <c r="E138" t="n">
        <v>0.7622100000000001</v>
      </c>
    </row>
    <row r="139">
      <c r="A139" t="n">
        <v>7847143</v>
      </c>
      <c r="B139" t="n">
        <v>0.920975</v>
      </c>
      <c r="C139" t="n">
        <v>0.83589</v>
      </c>
      <c r="D139" t="n">
        <v>0.824411</v>
      </c>
      <c r="E139" t="n">
        <v>0.767551</v>
      </c>
    </row>
    <row r="140">
      <c r="A140" t="n">
        <v>8239431</v>
      </c>
      <c r="B140" t="n">
        <v>0.912102</v>
      </c>
      <c r="C140" t="n">
        <v>0.837879</v>
      </c>
      <c r="D140" t="n">
        <v>0.815334</v>
      </c>
      <c r="E140" t="n">
        <v>0.787251</v>
      </c>
    </row>
    <row r="141">
      <c r="A141" t="n">
        <v>8651333</v>
      </c>
      <c r="B141" t="n">
        <v>0.931905</v>
      </c>
      <c r="C141" t="n">
        <v>0.831174</v>
      </c>
      <c r="D141" t="n">
        <v>0.82863</v>
      </c>
      <c r="E141" t="n">
        <v>0.760346</v>
      </c>
    </row>
    <row r="142">
      <c r="A142" t="n">
        <v>9083830</v>
      </c>
      <c r="B142" t="n">
        <v>0.922885</v>
      </c>
      <c r="C142" t="n">
        <v>0.833614</v>
      </c>
      <c r="D142" t="n">
        <v>0.835715</v>
      </c>
      <c r="E142" t="n">
        <v>0.774073</v>
      </c>
    </row>
    <row r="143">
      <c r="A143" t="n">
        <v>9537951</v>
      </c>
      <c r="B143" t="n">
        <v>0.899755</v>
      </c>
      <c r="C143" t="n">
        <v>0.8285709999999999</v>
      </c>
      <c r="D143" t="n">
        <v>0.838197</v>
      </c>
      <c r="E143" t="n">
        <v>0.773082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