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0.60364</v>
      </c>
      <c r="C2" t="n">
        <v>0.833253</v>
      </c>
      <c r="D2" t="n">
        <v>0.326977</v>
      </c>
      <c r="E2" t="n">
        <v>0.80892</v>
      </c>
    </row>
    <row r="3">
      <c r="A3" t="n">
        <v>10500</v>
      </c>
      <c r="B3" t="n">
        <v>0.3491</v>
      </c>
      <c r="C3" t="n">
        <v>0.855934</v>
      </c>
      <c r="D3" t="n">
        <v>0.323492</v>
      </c>
      <c r="E3" t="n">
        <v>0.785068</v>
      </c>
    </row>
    <row r="4">
      <c r="A4" t="n">
        <v>11025</v>
      </c>
      <c r="B4" t="n">
        <v>0.343988</v>
      </c>
      <c r="C4" t="n">
        <v>0.8417480000000001</v>
      </c>
      <c r="D4" t="n">
        <v>0.318354</v>
      </c>
      <c r="E4" t="n">
        <v>0.783174</v>
      </c>
    </row>
    <row r="5">
      <c r="A5" t="n">
        <v>11576</v>
      </c>
      <c r="B5" t="n">
        <v>0.33715</v>
      </c>
      <c r="C5" t="n">
        <v>0.827001</v>
      </c>
      <c r="D5" t="n">
        <v>0.312976</v>
      </c>
      <c r="E5" t="n">
        <v>0.783822</v>
      </c>
    </row>
    <row r="6">
      <c r="A6" t="n">
        <v>12154</v>
      </c>
      <c r="B6" t="n">
        <v>0.327497</v>
      </c>
      <c r="C6" t="n">
        <v>0.7874640000000001</v>
      </c>
      <c r="D6" t="n">
        <v>0.307171</v>
      </c>
      <c r="E6" t="n">
        <v>0.7745880000000001</v>
      </c>
    </row>
    <row r="7">
      <c r="A7" t="n">
        <v>12760</v>
      </c>
      <c r="B7" t="n">
        <v>0.325065</v>
      </c>
      <c r="C7" t="n">
        <v>0.80967</v>
      </c>
      <c r="D7" t="n">
        <v>0.304415</v>
      </c>
      <c r="E7" t="n">
        <v>0.771624</v>
      </c>
    </row>
    <row r="8">
      <c r="A8" t="n">
        <v>13396</v>
      </c>
      <c r="B8" t="n">
        <v>0.319274</v>
      </c>
      <c r="C8" t="n">
        <v>0.794849</v>
      </c>
      <c r="D8" t="n">
        <v>0.2983</v>
      </c>
      <c r="E8" t="n">
        <v>0.75948</v>
      </c>
    </row>
    <row r="9">
      <c r="A9" t="n">
        <v>14063</v>
      </c>
      <c r="B9" t="n">
        <v>0.312575</v>
      </c>
      <c r="C9" t="n">
        <v>0.787606</v>
      </c>
      <c r="D9" t="n">
        <v>0.558447</v>
      </c>
      <c r="E9" t="n">
        <v>0.875363</v>
      </c>
    </row>
    <row r="10">
      <c r="A10" t="n">
        <v>14763</v>
      </c>
      <c r="B10" t="n">
        <v>0.633556</v>
      </c>
      <c r="C10" t="n">
        <v>0.925485</v>
      </c>
      <c r="D10" t="n">
        <v>0.541418</v>
      </c>
      <c r="E10" t="n">
        <v>0.8637629999999999</v>
      </c>
    </row>
    <row r="11">
      <c r="A11" t="n">
        <v>15498</v>
      </c>
      <c r="B11" t="n">
        <v>0.553818</v>
      </c>
      <c r="C11" t="n">
        <v>0.931146</v>
      </c>
      <c r="D11" t="n">
        <v>0.527469</v>
      </c>
      <c r="E11" t="n">
        <v>0.845336</v>
      </c>
    </row>
    <row r="12">
      <c r="A12" t="n">
        <v>16269</v>
      </c>
      <c r="B12" t="n">
        <v>0.542252</v>
      </c>
      <c r="C12" t="n">
        <v>0.873766</v>
      </c>
      <c r="D12" t="n">
        <v>0.537984</v>
      </c>
      <c r="E12" t="n">
        <v>0.830195</v>
      </c>
    </row>
    <row r="13">
      <c r="A13" t="n">
        <v>17078</v>
      </c>
      <c r="B13" t="n">
        <v>0.523298</v>
      </c>
      <c r="C13" t="n">
        <v>0.855304</v>
      </c>
      <c r="D13" t="n">
        <v>0.474592</v>
      </c>
      <c r="E13" t="n">
        <v>0.864359</v>
      </c>
    </row>
    <row r="14">
      <c r="A14" t="n">
        <v>17927</v>
      </c>
      <c r="B14" t="n">
        <v>0.495649</v>
      </c>
      <c r="C14" t="n">
        <v>0.851357</v>
      </c>
      <c r="D14" t="n">
        <v>0.470648</v>
      </c>
      <c r="E14" t="n">
        <v>0.835269</v>
      </c>
    </row>
    <row r="15">
      <c r="A15" t="n">
        <v>18818</v>
      </c>
      <c r="B15" t="n">
        <v>0.49415</v>
      </c>
      <c r="C15" t="n">
        <v>0.86504</v>
      </c>
      <c r="D15" t="n">
        <v>0.469025</v>
      </c>
      <c r="E15" t="n">
        <v>0.794527</v>
      </c>
    </row>
    <row r="16">
      <c r="A16" t="n">
        <v>19753</v>
      </c>
      <c r="B16" t="n">
        <v>0.465085</v>
      </c>
      <c r="C16" t="n">
        <v>0.8252389999999999</v>
      </c>
      <c r="D16" t="n">
        <v>0.433467</v>
      </c>
      <c r="E16" t="n">
        <v>0.789211</v>
      </c>
    </row>
    <row r="17">
      <c r="A17" t="n">
        <v>20734</v>
      </c>
      <c r="B17" t="n">
        <v>0.451685</v>
      </c>
      <c r="C17" t="n">
        <v>0.816046</v>
      </c>
      <c r="D17" t="n">
        <v>0.42046</v>
      </c>
      <c r="E17" t="n">
        <v>0.776025</v>
      </c>
    </row>
    <row r="18">
      <c r="A18" t="n">
        <v>21764</v>
      </c>
      <c r="B18" t="n">
        <v>0.440479</v>
      </c>
      <c r="C18" t="n">
        <v>0.807074</v>
      </c>
      <c r="D18" t="n">
        <v>0.410639</v>
      </c>
      <c r="E18" t="n">
        <v>0.771353</v>
      </c>
    </row>
    <row r="19">
      <c r="A19" t="n">
        <v>22845</v>
      </c>
      <c r="B19" t="n">
        <v>0.427559</v>
      </c>
      <c r="C19" t="n">
        <v>0.798083</v>
      </c>
      <c r="D19" t="n">
        <v>0.39832</v>
      </c>
      <c r="E19" t="n">
        <v>0.7639010000000001</v>
      </c>
    </row>
    <row r="20">
      <c r="A20" t="n">
        <v>23980</v>
      </c>
      <c r="B20" t="n">
        <v>0.416454</v>
      </c>
      <c r="C20" t="n">
        <v>0.794834</v>
      </c>
      <c r="D20" t="n">
        <v>0.389435</v>
      </c>
      <c r="E20" t="n">
        <v>0.756695</v>
      </c>
    </row>
    <row r="21">
      <c r="A21" t="n">
        <v>25171</v>
      </c>
      <c r="B21" t="n">
        <v>0.417986</v>
      </c>
      <c r="C21" t="n">
        <v>0.801918</v>
      </c>
      <c r="D21" t="n">
        <v>0.38387</v>
      </c>
      <c r="E21" t="n">
        <v>0.758709</v>
      </c>
    </row>
    <row r="22">
      <c r="A22" t="n">
        <v>26421</v>
      </c>
      <c r="B22" t="n">
        <v>0.401084</v>
      </c>
      <c r="C22" t="n">
        <v>0.788958</v>
      </c>
      <c r="D22" t="n">
        <v>0.378486</v>
      </c>
      <c r="E22" t="n">
        <v>0.756857</v>
      </c>
    </row>
    <row r="23">
      <c r="A23" t="n">
        <v>27733</v>
      </c>
      <c r="B23" t="n">
        <v>0.410928</v>
      </c>
      <c r="C23" t="n">
        <v>0.790797</v>
      </c>
      <c r="D23" t="n">
        <v>0.649297</v>
      </c>
      <c r="E23" t="n">
        <v>0.894721</v>
      </c>
    </row>
    <row r="24">
      <c r="A24" t="n">
        <v>29110</v>
      </c>
      <c r="B24" t="n">
        <v>0.660669</v>
      </c>
      <c r="C24" t="n">
        <v>0.90878</v>
      </c>
      <c r="D24" t="n">
        <v>0.620767</v>
      </c>
      <c r="E24" t="n">
        <v>0.865547</v>
      </c>
    </row>
    <row r="25">
      <c r="A25" t="n">
        <v>30555</v>
      </c>
      <c r="B25" t="n">
        <v>0.632344</v>
      </c>
      <c r="C25" t="n">
        <v>0.900191</v>
      </c>
      <c r="D25" t="n">
        <v>0.590666</v>
      </c>
      <c r="E25" t="n">
        <v>0.858703</v>
      </c>
    </row>
    <row r="26">
      <c r="A26" t="n">
        <v>32072</v>
      </c>
      <c r="B26" t="n">
        <v>0.626385</v>
      </c>
      <c r="C26" t="n">
        <v>0.890534</v>
      </c>
      <c r="D26" t="n">
        <v>0.574782</v>
      </c>
      <c r="E26" t="n">
        <v>0.850532</v>
      </c>
    </row>
    <row r="27">
      <c r="A27" t="n">
        <v>33664</v>
      </c>
      <c r="B27" t="n">
        <v>0.585932</v>
      </c>
      <c r="C27" t="n">
        <v>0.8830480000000001</v>
      </c>
      <c r="D27" t="n">
        <v>0.557788</v>
      </c>
      <c r="E27" t="n">
        <v>0.842535</v>
      </c>
    </row>
    <row r="28">
      <c r="A28" t="n">
        <v>35335</v>
      </c>
      <c r="B28" t="n">
        <v>0.57209</v>
      </c>
      <c r="C28" t="n">
        <v>0.867726</v>
      </c>
      <c r="D28" t="n">
        <v>0.535389</v>
      </c>
      <c r="E28" t="n">
        <v>0.825499</v>
      </c>
    </row>
    <row r="29">
      <c r="A29" t="n">
        <v>37089</v>
      </c>
      <c r="B29" t="n">
        <v>0.553807</v>
      </c>
      <c r="C29" t="n">
        <v>0.859388</v>
      </c>
      <c r="D29" t="n">
        <v>0.523217</v>
      </c>
      <c r="E29" t="n">
        <v>0.819735</v>
      </c>
    </row>
    <row r="30">
      <c r="A30" t="n">
        <v>38930</v>
      </c>
      <c r="B30" t="n">
        <v>0.540895</v>
      </c>
      <c r="C30" t="n">
        <v>0.865468</v>
      </c>
      <c r="D30" t="n">
        <v>0.503752</v>
      </c>
      <c r="E30" t="n">
        <v>0.809407</v>
      </c>
    </row>
    <row r="31">
      <c r="A31" t="n">
        <v>40863</v>
      </c>
      <c r="B31" t="n">
        <v>0.523285</v>
      </c>
      <c r="C31" t="n">
        <v>0.838489</v>
      </c>
      <c r="D31" t="n">
        <v>0.488318</v>
      </c>
      <c r="E31" t="n">
        <v>0.80318</v>
      </c>
    </row>
    <row r="32">
      <c r="A32" t="n">
        <v>42892</v>
      </c>
      <c r="B32" t="n">
        <v>0.507171</v>
      </c>
      <c r="C32" t="n">
        <v>0.831745</v>
      </c>
      <c r="D32" t="n">
        <v>0.474341</v>
      </c>
      <c r="E32" t="n">
        <v>0.799646</v>
      </c>
    </row>
    <row r="33">
      <c r="A33" t="n">
        <v>45022</v>
      </c>
      <c r="B33" t="n">
        <v>0.496375</v>
      </c>
      <c r="C33" t="n">
        <v>0.8267409999999999</v>
      </c>
      <c r="D33" t="n">
        <v>0.462431</v>
      </c>
      <c r="E33" t="n">
        <v>0.793112</v>
      </c>
    </row>
    <row r="34">
      <c r="A34" t="n">
        <v>47258</v>
      </c>
      <c r="B34" t="n">
        <v>0.490855</v>
      </c>
      <c r="C34" t="n">
        <v>0.8201079999999999</v>
      </c>
      <c r="D34" t="n">
        <v>0.451356</v>
      </c>
      <c r="E34" t="n">
        <v>0.8086410000000001</v>
      </c>
    </row>
    <row r="35">
      <c r="A35" t="n">
        <v>49605</v>
      </c>
      <c r="B35" t="n">
        <v>0.473936</v>
      </c>
      <c r="C35" t="n">
        <v>0.82513</v>
      </c>
      <c r="D35" t="n">
        <v>0.455645</v>
      </c>
      <c r="E35" t="n">
        <v>0.79545</v>
      </c>
    </row>
    <row r="36">
      <c r="A36" t="n">
        <v>52069</v>
      </c>
      <c r="B36" t="n">
        <v>0.463038</v>
      </c>
      <c r="C36" t="n">
        <v>0.815461</v>
      </c>
      <c r="D36" t="n">
        <v>0.43357</v>
      </c>
      <c r="E36" t="n">
        <v>0.78385</v>
      </c>
    </row>
    <row r="37">
      <c r="A37" t="n">
        <v>54656</v>
      </c>
      <c r="B37" t="n">
        <v>0.458939</v>
      </c>
      <c r="C37" t="n">
        <v>0.812056</v>
      </c>
      <c r="D37" t="n">
        <v>0.686571</v>
      </c>
      <c r="E37" t="n">
        <v>0.9704390000000001</v>
      </c>
    </row>
    <row r="38">
      <c r="A38" t="n">
        <v>57372</v>
      </c>
      <c r="B38" t="n">
        <v>0.707803</v>
      </c>
      <c r="C38" t="n">
        <v>1.0029</v>
      </c>
      <c r="D38" t="n">
        <v>0.664496</v>
      </c>
      <c r="E38" t="n">
        <v>0.959105</v>
      </c>
    </row>
    <row r="39">
      <c r="A39" t="n">
        <v>60223</v>
      </c>
      <c r="B39" t="n">
        <v>0.708341</v>
      </c>
      <c r="C39" t="n">
        <v>0.984146</v>
      </c>
      <c r="D39" t="n">
        <v>0.6427580000000001</v>
      </c>
      <c r="E39" t="n">
        <v>0.9492390000000001</v>
      </c>
    </row>
    <row r="40">
      <c r="A40" t="n">
        <v>63216</v>
      </c>
      <c r="B40" t="n">
        <v>0.670077</v>
      </c>
      <c r="C40" t="n">
        <v>0.973297</v>
      </c>
      <c r="D40" t="n">
        <v>0.625238</v>
      </c>
      <c r="E40" t="n">
        <v>0.933102</v>
      </c>
    </row>
    <row r="41">
      <c r="A41" t="n">
        <v>66358</v>
      </c>
      <c r="B41" t="n">
        <v>0.6471</v>
      </c>
      <c r="C41" t="n">
        <v>0.968327</v>
      </c>
      <c r="D41" t="n">
        <v>0.606386</v>
      </c>
      <c r="E41" t="n">
        <v>0.913115</v>
      </c>
    </row>
    <row r="42">
      <c r="A42" t="n">
        <v>69657</v>
      </c>
      <c r="B42" t="n">
        <v>0.6283300000000001</v>
      </c>
      <c r="C42" t="n">
        <v>0.9419729999999999</v>
      </c>
      <c r="D42" t="n">
        <v>0.582747</v>
      </c>
      <c r="E42" t="n">
        <v>0.902817</v>
      </c>
    </row>
    <row r="43">
      <c r="A43" t="n">
        <v>73120</v>
      </c>
      <c r="B43" t="n">
        <v>0.610056</v>
      </c>
      <c r="C43" t="n">
        <v>0.929725</v>
      </c>
      <c r="D43" t="n">
        <v>0.56259</v>
      </c>
      <c r="E43" t="n">
        <v>0.896736</v>
      </c>
    </row>
    <row r="44">
      <c r="A44" t="n">
        <v>76756</v>
      </c>
      <c r="B44" t="n">
        <v>0.594629</v>
      </c>
      <c r="C44" t="n">
        <v>0.920104</v>
      </c>
      <c r="D44" t="n">
        <v>0.54878</v>
      </c>
      <c r="E44" t="n">
        <v>0.881396</v>
      </c>
    </row>
    <row r="45">
      <c r="A45" t="n">
        <v>80573</v>
      </c>
      <c r="B45" t="n">
        <v>0.573357</v>
      </c>
      <c r="C45" t="n">
        <v>0.917949</v>
      </c>
      <c r="D45" t="n">
        <v>0.5288040000000001</v>
      </c>
      <c r="E45" t="n">
        <v>0.878091</v>
      </c>
    </row>
    <row r="46">
      <c r="A46" t="n">
        <v>84580</v>
      </c>
      <c r="B46" t="n">
        <v>0.554342</v>
      </c>
      <c r="C46" t="n">
        <v>0.914483</v>
      </c>
      <c r="D46" t="n">
        <v>0.514944</v>
      </c>
      <c r="E46" t="n">
        <v>0.868241</v>
      </c>
    </row>
    <row r="47">
      <c r="A47" t="n">
        <v>88787</v>
      </c>
      <c r="B47" t="n">
        <v>0.5440120000000001</v>
      </c>
      <c r="C47" t="n">
        <v>0.91262</v>
      </c>
      <c r="D47" t="n">
        <v>0.50553</v>
      </c>
      <c r="E47" t="n">
        <v>0.874918</v>
      </c>
    </row>
    <row r="48">
      <c r="A48" t="n">
        <v>93204</v>
      </c>
      <c r="B48" t="n">
        <v>0.539767</v>
      </c>
      <c r="C48" t="n">
        <v>0.890299</v>
      </c>
      <c r="D48" t="n">
        <v>0.487528</v>
      </c>
      <c r="E48" t="n">
        <v>0.86108</v>
      </c>
    </row>
    <row r="49">
      <c r="A49" t="n">
        <v>97841</v>
      </c>
      <c r="B49" t="n">
        <v>0.515145</v>
      </c>
      <c r="C49" t="n">
        <v>0.879678</v>
      </c>
      <c r="D49" t="n">
        <v>0.478698</v>
      </c>
      <c r="E49" t="n">
        <v>0.8558789999999999</v>
      </c>
    </row>
    <row r="50">
      <c r="A50" t="n">
        <v>102709</v>
      </c>
      <c r="B50" t="n">
        <v>0.503992</v>
      </c>
      <c r="C50" t="n">
        <v>0.878358</v>
      </c>
      <c r="D50" t="n">
        <v>0.48585</v>
      </c>
      <c r="E50" t="n">
        <v>0.8471109999999999</v>
      </c>
    </row>
    <row r="51">
      <c r="A51" t="n">
        <v>107820</v>
      </c>
      <c r="B51" t="n">
        <v>0.491565</v>
      </c>
      <c r="C51" t="n">
        <v>0.870162</v>
      </c>
      <c r="D51" t="n">
        <v>0.73705</v>
      </c>
      <c r="E51" t="n">
        <v>1.14378</v>
      </c>
    </row>
    <row r="52">
      <c r="A52" t="n">
        <v>113186</v>
      </c>
      <c r="B52" t="n">
        <v>0.481071</v>
      </c>
      <c r="C52" t="n">
        <v>0.8681990000000001</v>
      </c>
      <c r="D52" t="n">
        <v>0.712817</v>
      </c>
      <c r="E52" t="n">
        <v>1.10135</v>
      </c>
    </row>
    <row r="53">
      <c r="A53" t="n">
        <v>118820</v>
      </c>
      <c r="B53" t="n">
        <v>0.738961</v>
      </c>
      <c r="C53" t="n">
        <v>1.15721</v>
      </c>
      <c r="D53" t="n">
        <v>0.694336</v>
      </c>
      <c r="E53" t="n">
        <v>1.1028</v>
      </c>
    </row>
    <row r="54">
      <c r="A54" t="n">
        <v>124735</v>
      </c>
      <c r="B54" t="n">
        <v>0.729973</v>
      </c>
      <c r="C54" t="n">
        <v>1.15609</v>
      </c>
      <c r="D54" t="n">
        <v>0.675292</v>
      </c>
      <c r="E54" t="n">
        <v>1.08966</v>
      </c>
    </row>
    <row r="55">
      <c r="A55" t="n">
        <v>130945</v>
      </c>
      <c r="B55" t="n">
        <v>0.705738</v>
      </c>
      <c r="C55" t="n">
        <v>1.12961</v>
      </c>
      <c r="D55" t="n">
        <v>0.6552789999999999</v>
      </c>
      <c r="E55" t="n">
        <v>1.07712</v>
      </c>
    </row>
    <row r="56">
      <c r="A56" t="n">
        <v>137465</v>
      </c>
      <c r="B56" t="n">
        <v>0.686544</v>
      </c>
      <c r="C56" t="n">
        <v>1.10089</v>
      </c>
      <c r="D56" t="n">
        <v>0.636846</v>
      </c>
      <c r="E56" t="n">
        <v>1.08143</v>
      </c>
    </row>
    <row r="57">
      <c r="A57" t="n">
        <v>144311</v>
      </c>
      <c r="B57" t="n">
        <v>0.682219</v>
      </c>
      <c r="C57" t="n">
        <v>1.11153</v>
      </c>
      <c r="D57" t="n">
        <v>0.6231950000000001</v>
      </c>
      <c r="E57" t="n">
        <v>1.06923</v>
      </c>
    </row>
    <row r="58">
      <c r="A58" t="n">
        <v>151499</v>
      </c>
      <c r="B58" t="n">
        <v>0.660398</v>
      </c>
      <c r="C58" t="n">
        <v>1.08385</v>
      </c>
      <c r="D58" t="n">
        <v>0.6090680000000001</v>
      </c>
      <c r="E58" t="n">
        <v>1.06184</v>
      </c>
    </row>
    <row r="59">
      <c r="A59" t="n">
        <v>159046</v>
      </c>
      <c r="B59" t="n">
        <v>0.658525</v>
      </c>
      <c r="C59" t="n">
        <v>1.08139</v>
      </c>
      <c r="D59" t="n">
        <v>0.594791</v>
      </c>
      <c r="E59" t="n">
        <v>1.04584</v>
      </c>
    </row>
    <row r="60">
      <c r="A60" t="n">
        <v>166970</v>
      </c>
      <c r="B60" t="n">
        <v>0.628378</v>
      </c>
      <c r="C60" t="n">
        <v>1.04713</v>
      </c>
      <c r="D60" t="n">
        <v>0.605077</v>
      </c>
      <c r="E60" t="n">
        <v>1.03661</v>
      </c>
    </row>
    <row r="61">
      <c r="A61" t="n">
        <v>175290</v>
      </c>
      <c r="B61" t="n">
        <v>0.615721</v>
      </c>
      <c r="C61" t="n">
        <v>1.04719</v>
      </c>
      <c r="D61" t="n">
        <v>0.576327</v>
      </c>
      <c r="E61" t="n">
        <v>1.02841</v>
      </c>
    </row>
    <row r="62">
      <c r="A62" t="n">
        <v>184026</v>
      </c>
      <c r="B62" t="n">
        <v>0.604512</v>
      </c>
      <c r="C62" t="n">
        <v>1.01951</v>
      </c>
      <c r="D62" t="n">
        <v>0.5525870000000001</v>
      </c>
      <c r="E62" t="n">
        <v>1.00061</v>
      </c>
    </row>
    <row r="63">
      <c r="A63" t="n">
        <v>193198</v>
      </c>
      <c r="B63" t="n">
        <v>0.59122</v>
      </c>
      <c r="C63" t="n">
        <v>1.02432</v>
      </c>
      <c r="D63" t="n">
        <v>0.549818</v>
      </c>
      <c r="E63" t="n">
        <v>1.01284</v>
      </c>
    </row>
    <row r="64">
      <c r="A64" t="n">
        <v>202828</v>
      </c>
      <c r="B64" t="n">
        <v>0.581708</v>
      </c>
      <c r="C64" t="n">
        <v>0.995516</v>
      </c>
      <c r="D64" t="n">
        <v>0.536162</v>
      </c>
      <c r="E64" t="n">
        <v>1.00976</v>
      </c>
    </row>
    <row r="65">
      <c r="A65" t="n">
        <v>212939</v>
      </c>
      <c r="B65" t="n">
        <v>0.584434</v>
      </c>
      <c r="C65" t="n">
        <v>1.002</v>
      </c>
      <c r="D65" t="n">
        <v>0.528058</v>
      </c>
      <c r="E65" t="n">
        <v>1.01246</v>
      </c>
    </row>
    <row r="66">
      <c r="A66" t="n">
        <v>223555</v>
      </c>
      <c r="B66" t="n">
        <v>0.581802</v>
      </c>
      <c r="C66" t="n">
        <v>0.980871</v>
      </c>
      <c r="D66" t="n">
        <v>0.802348</v>
      </c>
      <c r="E66" t="n">
        <v>1.5043</v>
      </c>
    </row>
    <row r="67">
      <c r="A67" t="n">
        <v>234701</v>
      </c>
      <c r="B67" t="n">
        <v>0.8347830000000001</v>
      </c>
      <c r="C67" t="n">
        <v>1.58265</v>
      </c>
      <c r="D67" t="n">
        <v>0.778266</v>
      </c>
      <c r="E67" t="n">
        <v>1.48558</v>
      </c>
    </row>
    <row r="68">
      <c r="A68" t="n">
        <v>246404</v>
      </c>
      <c r="B68" t="n">
        <v>0.821625</v>
      </c>
      <c r="C68" t="n">
        <v>1.53784</v>
      </c>
      <c r="D68" t="n">
        <v>0.752474</v>
      </c>
      <c r="E68" t="n">
        <v>1.44587</v>
      </c>
    </row>
    <row r="69">
      <c r="A69" t="n">
        <v>258692</v>
      </c>
      <c r="B69" t="n">
        <v>0.815439</v>
      </c>
      <c r="C69" t="n">
        <v>1.49856</v>
      </c>
      <c r="D69" t="n">
        <v>0.735412</v>
      </c>
      <c r="E69" t="n">
        <v>1.41733</v>
      </c>
    </row>
    <row r="70">
      <c r="A70" t="n">
        <v>271594</v>
      </c>
      <c r="B70" t="n">
        <v>0.79882</v>
      </c>
      <c r="C70" t="n">
        <v>1.50506</v>
      </c>
      <c r="D70" t="n">
        <v>0.722592</v>
      </c>
      <c r="E70" t="n">
        <v>1.40403</v>
      </c>
    </row>
    <row r="71">
      <c r="A71" t="n">
        <v>285141</v>
      </c>
      <c r="B71" t="n">
        <v>0.76651</v>
      </c>
      <c r="C71" t="n">
        <v>1.46813</v>
      </c>
      <c r="D71" t="n">
        <v>0.70222</v>
      </c>
      <c r="E71" t="n">
        <v>1.35854</v>
      </c>
    </row>
    <row r="72">
      <c r="A72" t="n">
        <v>299365</v>
      </c>
      <c r="B72" t="n">
        <v>0.7475619999999999</v>
      </c>
      <c r="C72" t="n">
        <v>1.43955</v>
      </c>
      <c r="D72" t="n">
        <v>0.691876</v>
      </c>
      <c r="E72" t="n">
        <v>1.3637</v>
      </c>
    </row>
    <row r="73">
      <c r="A73" t="n">
        <v>314300</v>
      </c>
      <c r="B73" t="n">
        <v>0.7363150000000001</v>
      </c>
      <c r="C73" t="n">
        <v>1.39739</v>
      </c>
      <c r="D73" t="n">
        <v>0.678551</v>
      </c>
      <c r="E73" t="n">
        <v>1.34783</v>
      </c>
    </row>
    <row r="74">
      <c r="A74" t="n">
        <v>329981</v>
      </c>
      <c r="B74" t="n">
        <v>0.736256</v>
      </c>
      <c r="C74" t="n">
        <v>1.35338</v>
      </c>
      <c r="D74" t="n">
        <v>0.653764</v>
      </c>
      <c r="E74" t="n">
        <v>1.30313</v>
      </c>
    </row>
    <row r="75">
      <c r="A75" t="n">
        <v>346446</v>
      </c>
      <c r="B75" t="n">
        <v>0.705894</v>
      </c>
      <c r="C75" t="n">
        <v>1.3702</v>
      </c>
      <c r="D75" t="n">
        <v>0.647084</v>
      </c>
      <c r="E75" t="n">
        <v>1.30061</v>
      </c>
    </row>
    <row r="76">
      <c r="A76" t="n">
        <v>363734</v>
      </c>
      <c r="B76" t="n">
        <v>0.6935170000000001</v>
      </c>
      <c r="C76" t="n">
        <v>1.33775</v>
      </c>
      <c r="D76" t="n">
        <v>0.633056</v>
      </c>
      <c r="E76" t="n">
        <v>1.28675</v>
      </c>
    </row>
    <row r="77">
      <c r="A77" t="n">
        <v>381886</v>
      </c>
      <c r="B77" t="n">
        <v>0.684588</v>
      </c>
      <c r="C77" t="n">
        <v>1.32742</v>
      </c>
      <c r="D77" t="n">
        <v>0.642333</v>
      </c>
      <c r="E77" t="n">
        <v>1.29276</v>
      </c>
    </row>
    <row r="78">
      <c r="A78" t="n">
        <v>400945</v>
      </c>
      <c r="B78" t="n">
        <v>0.665367</v>
      </c>
      <c r="C78" t="n">
        <v>1.31649</v>
      </c>
      <c r="D78" t="n">
        <v>0.60709</v>
      </c>
      <c r="E78" t="n">
        <v>1.28805</v>
      </c>
    </row>
    <row r="79">
      <c r="A79" t="n">
        <v>420956</v>
      </c>
      <c r="B79" t="n">
        <v>0.649888</v>
      </c>
      <c r="C79" t="n">
        <v>1.32725</v>
      </c>
      <c r="D79" t="n">
        <v>0.600005</v>
      </c>
      <c r="E79" t="n">
        <v>1.25823</v>
      </c>
    </row>
    <row r="80">
      <c r="A80" t="n">
        <v>441967</v>
      </c>
      <c r="B80" t="n">
        <v>0.646421</v>
      </c>
      <c r="C80" t="n">
        <v>1.29409</v>
      </c>
      <c r="D80" t="n">
        <v>0.900599</v>
      </c>
      <c r="E80" t="n">
        <v>2.04484</v>
      </c>
    </row>
    <row r="81">
      <c r="A81" t="n">
        <v>464028</v>
      </c>
      <c r="B81" t="n">
        <v>0.9415210000000001</v>
      </c>
      <c r="C81" t="n">
        <v>2.13258</v>
      </c>
      <c r="D81" t="n">
        <v>0.880404</v>
      </c>
      <c r="E81" t="n">
        <v>2.02773</v>
      </c>
    </row>
    <row r="82">
      <c r="A82" t="n">
        <v>487192</v>
      </c>
      <c r="B82" t="n">
        <v>0.946895</v>
      </c>
      <c r="C82" t="n">
        <v>2.12201</v>
      </c>
      <c r="D82" t="n">
        <v>0.864713</v>
      </c>
      <c r="E82" t="n">
        <v>1.98594</v>
      </c>
    </row>
    <row r="83">
      <c r="A83" t="n">
        <v>511514</v>
      </c>
      <c r="B83" t="n">
        <v>0.935109</v>
      </c>
      <c r="C83" t="n">
        <v>2.05729</v>
      </c>
      <c r="D83" t="n">
        <v>0.841569</v>
      </c>
      <c r="E83" t="n">
        <v>1.94661</v>
      </c>
    </row>
    <row r="84">
      <c r="A84" t="n">
        <v>537052</v>
      </c>
      <c r="B84" t="n">
        <v>0.901124</v>
      </c>
      <c r="C84" t="n">
        <v>2.00671</v>
      </c>
      <c r="D84" t="n">
        <v>0.819842</v>
      </c>
      <c r="E84" t="n">
        <v>1.88808</v>
      </c>
    </row>
    <row r="85">
      <c r="A85" t="n">
        <v>563866</v>
      </c>
      <c r="B85" t="n">
        <v>0.87139</v>
      </c>
      <c r="C85" t="n">
        <v>1.97722</v>
      </c>
      <c r="D85" t="n">
        <v>0.805403</v>
      </c>
      <c r="E85" t="n">
        <v>1.84502</v>
      </c>
    </row>
    <row r="86">
      <c r="A86" t="n">
        <v>592020</v>
      </c>
      <c r="B86" t="n">
        <v>0.885153</v>
      </c>
      <c r="C86" t="n">
        <v>1.92644</v>
      </c>
      <c r="D86" t="n">
        <v>0.811053</v>
      </c>
      <c r="E86" t="n">
        <v>1.79723</v>
      </c>
    </row>
    <row r="87">
      <c r="A87" t="n">
        <v>621581</v>
      </c>
      <c r="B87" t="n">
        <v>0.83989</v>
      </c>
      <c r="C87" t="n">
        <v>1.888</v>
      </c>
      <c r="D87" t="n">
        <v>0.792996</v>
      </c>
      <c r="E87" t="n">
        <v>1.76713</v>
      </c>
    </row>
    <row r="88">
      <c r="A88" t="n">
        <v>652620</v>
      </c>
      <c r="B88" t="n">
        <v>0.825622</v>
      </c>
      <c r="C88" t="n">
        <v>1.80737</v>
      </c>
      <c r="D88" t="n">
        <v>0.759122</v>
      </c>
      <c r="E88" t="n">
        <v>1.70411</v>
      </c>
    </row>
    <row r="89">
      <c r="A89" t="n">
        <v>685210</v>
      </c>
      <c r="B89" t="n">
        <v>0.816137</v>
      </c>
      <c r="C89" t="n">
        <v>1.78467</v>
      </c>
      <c r="D89" t="n">
        <v>0.754769</v>
      </c>
      <c r="E89" t="n">
        <v>1.7624</v>
      </c>
    </row>
    <row r="90">
      <c r="A90" t="n">
        <v>719429</v>
      </c>
      <c r="B90" t="n">
        <v>0.814335</v>
      </c>
      <c r="C90" t="n">
        <v>1.78994</v>
      </c>
      <c r="D90" t="n">
        <v>0.734892</v>
      </c>
      <c r="E90" t="n">
        <v>1.69031</v>
      </c>
    </row>
    <row r="91">
      <c r="A91" t="n">
        <v>755358</v>
      </c>
      <c r="B91" t="n">
        <v>0.779924</v>
      </c>
      <c r="C91" t="n">
        <v>1.73206</v>
      </c>
      <c r="D91" t="n">
        <v>0.710789</v>
      </c>
      <c r="E91" t="n">
        <v>1.67226</v>
      </c>
    </row>
    <row r="92">
      <c r="A92" t="n">
        <v>793083</v>
      </c>
      <c r="B92" t="n">
        <v>0.778377</v>
      </c>
      <c r="C92" t="n">
        <v>1.7181</v>
      </c>
      <c r="D92" t="n">
        <v>0.704053</v>
      </c>
      <c r="E92" t="n">
        <v>1.63407</v>
      </c>
    </row>
    <row r="93">
      <c r="A93" t="n">
        <v>832694</v>
      </c>
      <c r="B93" t="n">
        <v>0.753453</v>
      </c>
      <c r="C93" t="n">
        <v>1.69239</v>
      </c>
      <c r="D93" t="n">
        <v>0.69982</v>
      </c>
      <c r="E93" t="n">
        <v>1.63517</v>
      </c>
    </row>
    <row r="94">
      <c r="A94" t="n">
        <v>874285</v>
      </c>
      <c r="B94" t="n">
        <v>0.7667620000000001</v>
      </c>
      <c r="C94" t="n">
        <v>1.69281</v>
      </c>
      <c r="D94" t="n">
        <v>0.988997</v>
      </c>
      <c r="E94" t="n">
        <v>2.60063</v>
      </c>
    </row>
    <row r="95">
      <c r="A95" t="n">
        <v>917955</v>
      </c>
      <c r="B95" t="n">
        <v>1.04029</v>
      </c>
      <c r="C95" t="n">
        <v>2.6921</v>
      </c>
      <c r="D95" t="n">
        <v>0.968224</v>
      </c>
      <c r="E95" t="n">
        <v>2.53578</v>
      </c>
    </row>
    <row r="96">
      <c r="A96" t="n">
        <v>963808</v>
      </c>
      <c r="B96" t="n">
        <v>1.07005</v>
      </c>
      <c r="C96" t="n">
        <v>2.63864</v>
      </c>
      <c r="D96" t="n">
        <v>0.983832</v>
      </c>
      <c r="E96" t="n">
        <v>2.46973</v>
      </c>
    </row>
    <row r="97">
      <c r="A97" t="n">
        <v>1011953</v>
      </c>
      <c r="B97" t="n">
        <v>1.01816</v>
      </c>
      <c r="C97" t="n">
        <v>2.57879</v>
      </c>
      <c r="D97" t="n">
        <v>0.975754</v>
      </c>
      <c r="E97" t="n">
        <v>2.45806</v>
      </c>
    </row>
    <row r="98">
      <c r="A98" t="n">
        <v>1062505</v>
      </c>
      <c r="B98" t="n">
        <v>1.00324</v>
      </c>
      <c r="C98" t="n">
        <v>2.55068</v>
      </c>
      <c r="D98" t="n">
        <v>0.939285</v>
      </c>
      <c r="E98" t="n">
        <v>2.35224</v>
      </c>
    </row>
    <row r="99">
      <c r="A99" t="n">
        <v>1115584</v>
      </c>
      <c r="B99" t="n">
        <v>0.981029</v>
      </c>
      <c r="C99" t="n">
        <v>2.4421</v>
      </c>
      <c r="D99" t="n">
        <v>0.907589</v>
      </c>
      <c r="E99" t="n">
        <v>2.30226</v>
      </c>
    </row>
    <row r="100">
      <c r="A100" t="n">
        <v>1171316</v>
      </c>
      <c r="B100" t="n">
        <v>0.9877939999999999</v>
      </c>
      <c r="C100" t="n">
        <v>2.40361</v>
      </c>
      <c r="D100" t="n">
        <v>0.899074</v>
      </c>
      <c r="E100" t="n">
        <v>2.28277</v>
      </c>
    </row>
    <row r="101">
      <c r="A101" t="n">
        <v>1229834</v>
      </c>
      <c r="B101" t="n">
        <v>0.947615</v>
      </c>
      <c r="C101" t="n">
        <v>2.34368</v>
      </c>
      <c r="D101" t="n">
        <v>0.879101</v>
      </c>
      <c r="E101" t="n">
        <v>2.21437</v>
      </c>
    </row>
    <row r="102">
      <c r="A102" t="n">
        <v>1291277</v>
      </c>
      <c r="B102" t="n">
        <v>0.9382</v>
      </c>
      <c r="C102" t="n">
        <v>2.29278</v>
      </c>
      <c r="D102" t="n">
        <v>0.846342</v>
      </c>
      <c r="E102" t="n">
        <v>2.15727</v>
      </c>
    </row>
    <row r="103">
      <c r="A103" t="n">
        <v>1355792</v>
      </c>
      <c r="B103" t="n">
        <v>0.933489</v>
      </c>
      <c r="C103" t="n">
        <v>2.31613</v>
      </c>
      <c r="D103" t="n">
        <v>0.844911</v>
      </c>
      <c r="E103" t="n">
        <v>2.12033</v>
      </c>
    </row>
    <row r="104">
      <c r="A104" t="n">
        <v>1423532</v>
      </c>
      <c r="B104" t="n">
        <v>0.915707</v>
      </c>
      <c r="C104" t="n">
        <v>2.20847</v>
      </c>
      <c r="D104" t="n">
        <v>0.828828</v>
      </c>
      <c r="E104" t="n">
        <v>2.10329</v>
      </c>
    </row>
    <row r="105">
      <c r="A105" t="n">
        <v>1494659</v>
      </c>
      <c r="B105" t="n">
        <v>0.90102</v>
      </c>
      <c r="C105" t="n">
        <v>2.16377</v>
      </c>
      <c r="D105" t="n">
        <v>0.810759</v>
      </c>
      <c r="E105" t="n">
        <v>2.03201</v>
      </c>
    </row>
    <row r="106">
      <c r="A106" t="n">
        <v>1569342</v>
      </c>
      <c r="B106" t="n">
        <v>0.889926</v>
      </c>
      <c r="C106" t="n">
        <v>2.16485</v>
      </c>
      <c r="D106" t="n">
        <v>0.839566</v>
      </c>
      <c r="E106" t="n">
        <v>2.01605</v>
      </c>
    </row>
    <row r="107">
      <c r="A107" t="n">
        <v>1647759</v>
      </c>
      <c r="B107" t="n">
        <v>0.882201</v>
      </c>
      <c r="C107" t="n">
        <v>2.11189</v>
      </c>
      <c r="D107" t="n">
        <v>0.800293</v>
      </c>
      <c r="E107" t="n">
        <v>1.99354</v>
      </c>
    </row>
    <row r="108">
      <c r="A108" t="n">
        <v>1730096</v>
      </c>
      <c r="B108" t="n">
        <v>0.895379</v>
      </c>
      <c r="C108" t="n">
        <v>2.10906</v>
      </c>
      <c r="D108" t="n">
        <v>1.14299</v>
      </c>
      <c r="E108" t="n">
        <v>3.11323</v>
      </c>
    </row>
    <row r="109">
      <c r="A109" t="n">
        <v>1816549</v>
      </c>
      <c r="B109" t="n">
        <v>0.876655</v>
      </c>
      <c r="C109" t="n">
        <v>2.08594</v>
      </c>
      <c r="D109" t="n">
        <v>1.09117</v>
      </c>
      <c r="E109" t="n">
        <v>3.09008</v>
      </c>
    </row>
    <row r="110">
      <c r="A110" t="n">
        <v>1907324</v>
      </c>
      <c r="B110" t="n">
        <v>1.2194</v>
      </c>
      <c r="C110" t="n">
        <v>3.21582</v>
      </c>
      <c r="D110" t="n">
        <v>1.07347</v>
      </c>
      <c r="E110" t="n">
        <v>2.93303</v>
      </c>
    </row>
    <row r="111">
      <c r="A111" t="n">
        <v>2002637</v>
      </c>
      <c r="B111" t="n">
        <v>1.16802</v>
      </c>
      <c r="C111" t="n">
        <v>3.11288</v>
      </c>
      <c r="D111" t="n">
        <v>1.07882</v>
      </c>
      <c r="E111" t="n">
        <v>2.90181</v>
      </c>
    </row>
    <row r="112">
      <c r="A112" t="n">
        <v>2102715</v>
      </c>
      <c r="B112" t="n">
        <v>1.16585</v>
      </c>
      <c r="C112" t="n">
        <v>3.10492</v>
      </c>
      <c r="D112" t="n">
        <v>1.04236</v>
      </c>
      <c r="E112" t="n">
        <v>2.78235</v>
      </c>
    </row>
    <row r="113">
      <c r="A113" t="n">
        <v>2207796</v>
      </c>
      <c r="B113" t="n">
        <v>1.13113</v>
      </c>
      <c r="C113" t="n">
        <v>2.92994</v>
      </c>
      <c r="D113" t="n">
        <v>1.03048</v>
      </c>
      <c r="E113" t="n">
        <v>2.7201</v>
      </c>
    </row>
    <row r="114">
      <c r="A114" t="n">
        <v>2318131</v>
      </c>
      <c r="B114" t="n">
        <v>1.14985</v>
      </c>
      <c r="C114" t="n">
        <v>2.91339</v>
      </c>
      <c r="D114" t="n">
        <v>1.02981</v>
      </c>
      <c r="E114" t="n">
        <v>2.69866</v>
      </c>
    </row>
    <row r="115">
      <c r="A115" t="n">
        <v>2433982</v>
      </c>
      <c r="B115" t="n">
        <v>1.12722</v>
      </c>
      <c r="C115" t="n">
        <v>2.86672</v>
      </c>
      <c r="D115" t="n">
        <v>1.00782</v>
      </c>
      <c r="E115" t="n">
        <v>2.61026</v>
      </c>
    </row>
    <row r="116">
      <c r="A116" t="n">
        <v>2555625</v>
      </c>
      <c r="B116" t="n">
        <v>1.10157</v>
      </c>
      <c r="C116" t="n">
        <v>2.79547</v>
      </c>
      <c r="D116" t="n">
        <v>1.01956</v>
      </c>
      <c r="E116" t="n">
        <v>2.582</v>
      </c>
    </row>
    <row r="117">
      <c r="A117" t="n">
        <v>2683350</v>
      </c>
      <c r="B117" t="n">
        <v>1.10252</v>
      </c>
      <c r="C117" t="n">
        <v>2.75392</v>
      </c>
      <c r="D117" t="n">
        <v>1.01627</v>
      </c>
      <c r="E117" t="n">
        <v>2.58436</v>
      </c>
    </row>
    <row r="118">
      <c r="A118" t="n">
        <v>2817461</v>
      </c>
      <c r="B118" t="n">
        <v>1.08946</v>
      </c>
      <c r="C118" t="n">
        <v>2.71227</v>
      </c>
      <c r="D118" t="n">
        <v>1.01422</v>
      </c>
      <c r="E118" t="n">
        <v>2.52973</v>
      </c>
    </row>
    <row r="119">
      <c r="A119" t="n">
        <v>2958277</v>
      </c>
      <c r="B119" t="n">
        <v>1.08657</v>
      </c>
      <c r="C119" t="n">
        <v>2.64177</v>
      </c>
      <c r="D119" t="n">
        <v>0.977253</v>
      </c>
      <c r="E119" t="n">
        <v>2.44225</v>
      </c>
    </row>
    <row r="120">
      <c r="A120" t="n">
        <v>3106133</v>
      </c>
      <c r="B120" t="n">
        <v>1.07427</v>
      </c>
      <c r="C120" t="n">
        <v>2.63878</v>
      </c>
      <c r="D120" t="n">
        <v>0.98717</v>
      </c>
      <c r="E120" t="n">
        <v>2.43548</v>
      </c>
    </row>
    <row r="121">
      <c r="A121" t="n">
        <v>3261381</v>
      </c>
      <c r="B121" t="n">
        <v>1.07829</v>
      </c>
      <c r="C121" t="n">
        <v>2.58281</v>
      </c>
      <c r="D121" t="n">
        <v>0.9613660000000001</v>
      </c>
      <c r="E121" t="n">
        <v>2.40819</v>
      </c>
    </row>
    <row r="122">
      <c r="A122" t="n">
        <v>3424391</v>
      </c>
      <c r="B122" t="n">
        <v>1.04921</v>
      </c>
      <c r="C122" t="n">
        <v>2.52914</v>
      </c>
      <c r="D122" t="n">
        <v>0.966569</v>
      </c>
      <c r="E122" t="n">
        <v>2.36119</v>
      </c>
    </row>
    <row r="123">
      <c r="A123" t="n">
        <v>3595551</v>
      </c>
      <c r="B123" t="n">
        <v>1.05995</v>
      </c>
      <c r="C123" t="n">
        <v>2.52022</v>
      </c>
      <c r="D123" t="n">
        <v>1.29183</v>
      </c>
      <c r="E123" t="n">
        <v>3.49586</v>
      </c>
    </row>
    <row r="124">
      <c r="A124" t="n">
        <v>3775269</v>
      </c>
      <c r="B124" t="n">
        <v>1.41202</v>
      </c>
      <c r="C124" t="n">
        <v>3.75351</v>
      </c>
      <c r="D124" t="n">
        <v>1.28421</v>
      </c>
      <c r="E124" t="n">
        <v>3.44075</v>
      </c>
    </row>
    <row r="125">
      <c r="A125" t="n">
        <v>3963972</v>
      </c>
      <c r="B125" t="n">
        <v>1.37877</v>
      </c>
      <c r="C125" t="n">
        <v>3.70295</v>
      </c>
      <c r="D125" t="n">
        <v>1.27613</v>
      </c>
      <c r="E125" t="n">
        <v>3.36669</v>
      </c>
    </row>
    <row r="126">
      <c r="A126" t="n">
        <v>4162110</v>
      </c>
      <c r="B126" t="n">
        <v>1.3731</v>
      </c>
      <c r="C126" t="n">
        <v>3.58348</v>
      </c>
      <c r="D126" t="n">
        <v>1.27231</v>
      </c>
      <c r="E126" t="n">
        <v>3.29348</v>
      </c>
    </row>
    <row r="127">
      <c r="A127" t="n">
        <v>4370154</v>
      </c>
      <c r="B127" t="n">
        <v>1.39599</v>
      </c>
      <c r="C127" t="n">
        <v>3.51309</v>
      </c>
      <c r="D127" t="n">
        <v>1.27355</v>
      </c>
      <c r="E127" t="n">
        <v>3.21963</v>
      </c>
    </row>
    <row r="128">
      <c r="A128" t="n">
        <v>4588600</v>
      </c>
      <c r="B128" t="n">
        <v>1.38305</v>
      </c>
      <c r="C128" t="n">
        <v>3.42584</v>
      </c>
      <c r="D128" t="n">
        <v>1.26638</v>
      </c>
      <c r="E128" t="n">
        <v>3.13063</v>
      </c>
    </row>
    <row r="129">
      <c r="A129" t="n">
        <v>4817968</v>
      </c>
      <c r="B129" t="n">
        <v>1.3367</v>
      </c>
      <c r="C129" t="n">
        <v>3.3287</v>
      </c>
      <c r="D129" t="n">
        <v>1.22628</v>
      </c>
      <c r="E129" t="n">
        <v>3.07047</v>
      </c>
    </row>
    <row r="130">
      <c r="A130" t="n">
        <v>5058804</v>
      </c>
      <c r="B130" t="n">
        <v>1.35441</v>
      </c>
      <c r="C130" t="n">
        <v>3.30637</v>
      </c>
      <c r="D130" t="n">
        <v>1.22752</v>
      </c>
      <c r="E130" t="n">
        <v>3.06731</v>
      </c>
    </row>
    <row r="131">
      <c r="A131" t="n">
        <v>5311681</v>
      </c>
      <c r="B131" t="n">
        <v>1.33725</v>
      </c>
      <c r="C131" t="n">
        <v>3.20713</v>
      </c>
      <c r="D131" t="n">
        <v>1.22323</v>
      </c>
      <c r="E131" t="n">
        <v>2.96461</v>
      </c>
    </row>
    <row r="132">
      <c r="A132" t="n">
        <v>5577201</v>
      </c>
      <c r="B132" t="n">
        <v>1.3453</v>
      </c>
      <c r="C132" t="n">
        <v>3.19058</v>
      </c>
      <c r="D132" t="n">
        <v>1.23381</v>
      </c>
      <c r="E132" t="n">
        <v>2.91241</v>
      </c>
    </row>
    <row r="133">
      <c r="A133" t="n">
        <v>5855997</v>
      </c>
      <c r="B133" t="n">
        <v>1.3274</v>
      </c>
      <c r="C133" t="n">
        <v>3.12846</v>
      </c>
      <c r="D133" t="n">
        <v>1.2136</v>
      </c>
      <c r="E133" t="n">
        <v>2.85776</v>
      </c>
    </row>
    <row r="134">
      <c r="A134" t="n">
        <v>6148732</v>
      </c>
      <c r="B134" t="n">
        <v>1.32553</v>
      </c>
      <c r="C134" t="n">
        <v>3.09385</v>
      </c>
      <c r="D134" t="n">
        <v>1.21316</v>
      </c>
      <c r="E134" t="n">
        <v>2.83149</v>
      </c>
    </row>
    <row r="135">
      <c r="A135" t="n">
        <v>6456103</v>
      </c>
      <c r="B135" t="n">
        <v>1.33855</v>
      </c>
      <c r="C135" t="n">
        <v>3.04288</v>
      </c>
      <c r="D135" t="n">
        <v>1.22825</v>
      </c>
      <c r="E135" t="n">
        <v>2.80046</v>
      </c>
    </row>
    <row r="136">
      <c r="A136" t="n">
        <v>6778842</v>
      </c>
      <c r="B136" t="n">
        <v>1.37869</v>
      </c>
      <c r="C136" t="n">
        <v>3.01816</v>
      </c>
      <c r="D136" t="n">
        <v>1.19949</v>
      </c>
      <c r="E136" t="n">
        <v>2.76576</v>
      </c>
    </row>
    <row r="137">
      <c r="A137" t="n">
        <v>7117717</v>
      </c>
      <c r="B137" t="n">
        <v>1.33546</v>
      </c>
      <c r="C137" t="n">
        <v>2.98087</v>
      </c>
      <c r="D137" t="n">
        <v>1.54283</v>
      </c>
      <c r="E137" t="n">
        <v>4.02015</v>
      </c>
    </row>
    <row r="138">
      <c r="A138" t="n">
        <v>7473535</v>
      </c>
      <c r="B138" t="n">
        <v>1.66182</v>
      </c>
      <c r="C138" t="n">
        <v>4.28934</v>
      </c>
      <c r="D138" t="n">
        <v>1.54625</v>
      </c>
      <c r="E138" t="n">
        <v>3.9204</v>
      </c>
    </row>
    <row r="139">
      <c r="A139" t="n">
        <v>7847143</v>
      </c>
      <c r="B139" t="n">
        <v>1.66378</v>
      </c>
      <c r="C139" t="n">
        <v>4.20703</v>
      </c>
      <c r="D139" t="n">
        <v>1.53335</v>
      </c>
      <c r="E139" t="n">
        <v>3.83761</v>
      </c>
    </row>
    <row r="140">
      <c r="A140" t="n">
        <v>8239431</v>
      </c>
      <c r="B140" t="n">
        <v>1.63951</v>
      </c>
      <c r="C140" t="n">
        <v>4.10985</v>
      </c>
      <c r="D140" t="n">
        <v>1.54502</v>
      </c>
      <c r="E140" t="n">
        <v>3.74453</v>
      </c>
    </row>
    <row r="141">
      <c r="A141" t="n">
        <v>8651333</v>
      </c>
      <c r="B141" t="n">
        <v>1.65093</v>
      </c>
      <c r="C141" t="n">
        <v>4.01538</v>
      </c>
      <c r="D141" t="n">
        <v>1.51042</v>
      </c>
      <c r="E141" t="n">
        <v>3.68813</v>
      </c>
    </row>
    <row r="142">
      <c r="A142" t="n">
        <v>9083830</v>
      </c>
      <c r="B142" t="n">
        <v>1.64812</v>
      </c>
      <c r="C142" t="n">
        <v>3.92761</v>
      </c>
      <c r="D142" t="n">
        <v>1.51419</v>
      </c>
      <c r="E142" t="n">
        <v>3.59411</v>
      </c>
    </row>
    <row r="143">
      <c r="A143" t="n">
        <v>9537951</v>
      </c>
      <c r="B143" t="n">
        <v>1.62409</v>
      </c>
      <c r="C143" t="n">
        <v>3.86179</v>
      </c>
      <c r="D143" t="n">
        <v>1.50301</v>
      </c>
      <c r="E143" t="n">
        <v>3.52539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