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0.116951</v>
      </c>
      <c r="C2" t="n">
        <v>0.110204</v>
      </c>
      <c r="D2" t="n">
        <v>0.128403</v>
      </c>
      <c r="E2" t="n">
        <v>0.119276</v>
      </c>
    </row>
    <row r="3">
      <c r="A3" t="n">
        <v>10500</v>
      </c>
      <c r="B3" t="n">
        <v>0.117257</v>
      </c>
      <c r="C3" t="n">
        <v>0.108083</v>
      </c>
      <c r="D3" t="n">
        <v>0.129269</v>
      </c>
      <c r="E3" t="n">
        <v>0.119712</v>
      </c>
    </row>
    <row r="4">
      <c r="A4" t="n">
        <v>11025</v>
      </c>
      <c r="B4" t="n">
        <v>0.116168</v>
      </c>
      <c r="C4" t="n">
        <v>0.106222</v>
      </c>
      <c r="D4" t="n">
        <v>0.128468</v>
      </c>
      <c r="E4" t="n">
        <v>0.121791</v>
      </c>
    </row>
    <row r="5">
      <c r="A5" t="n">
        <v>11576</v>
      </c>
      <c r="B5" t="n">
        <v>0.117957</v>
      </c>
      <c r="C5" t="n">
        <v>0.109989</v>
      </c>
      <c r="D5" t="n">
        <v>0.130775</v>
      </c>
      <c r="E5" t="n">
        <v>0.121575</v>
      </c>
    </row>
    <row r="6">
      <c r="A6" t="n">
        <v>12154</v>
      </c>
      <c r="B6" t="n">
        <v>0.117569</v>
      </c>
      <c r="C6" t="n">
        <v>0.108989</v>
      </c>
      <c r="D6" t="n">
        <v>0.130604</v>
      </c>
      <c r="E6" t="n">
        <v>0.124788</v>
      </c>
    </row>
    <row r="7">
      <c r="A7" t="n">
        <v>12760</v>
      </c>
      <c r="B7" t="n">
        <v>0.118003</v>
      </c>
      <c r="C7" t="n">
        <v>0.10964</v>
      </c>
      <c r="D7" t="n">
        <v>0.130567</v>
      </c>
      <c r="E7" t="n">
        <v>0.122118</v>
      </c>
    </row>
    <row r="8">
      <c r="A8" t="n">
        <v>13396</v>
      </c>
      <c r="B8" t="n">
        <v>0.117194</v>
      </c>
      <c r="C8" t="n">
        <v>0.109421</v>
      </c>
      <c r="D8" t="n">
        <v>0.136527</v>
      </c>
      <c r="E8" t="n">
        <v>0.126345</v>
      </c>
    </row>
    <row r="9">
      <c r="A9" t="n">
        <v>14063</v>
      </c>
      <c r="B9" t="n">
        <v>0.119471</v>
      </c>
      <c r="C9" t="n">
        <v>0.11233</v>
      </c>
      <c r="D9" t="n">
        <v>0.139916</v>
      </c>
      <c r="E9" t="n">
        <v>0.119273</v>
      </c>
    </row>
    <row r="10">
      <c r="A10" t="n">
        <v>14763</v>
      </c>
      <c r="B10" t="n">
        <v>0.12689</v>
      </c>
      <c r="C10" t="n">
        <v>0.116975</v>
      </c>
      <c r="D10" t="n">
        <v>0.130169</v>
      </c>
      <c r="E10" t="n">
        <v>0.119772</v>
      </c>
    </row>
    <row r="11">
      <c r="A11" t="n">
        <v>15498</v>
      </c>
      <c r="B11" t="n">
        <v>0.130155</v>
      </c>
      <c r="C11" t="n">
        <v>0.120904</v>
      </c>
      <c r="D11" t="n">
        <v>0.129713</v>
      </c>
      <c r="E11" t="n">
        <v>0.117269</v>
      </c>
    </row>
    <row r="12">
      <c r="A12" t="n">
        <v>16269</v>
      </c>
      <c r="B12" t="n">
        <v>0.127312</v>
      </c>
      <c r="C12" t="n">
        <v>0.114483</v>
      </c>
      <c r="D12" t="n">
        <v>0.127787</v>
      </c>
      <c r="E12" t="n">
        <v>0.118124</v>
      </c>
    </row>
    <row r="13">
      <c r="A13" t="n">
        <v>17078</v>
      </c>
      <c r="B13" t="n">
        <v>0.126901</v>
      </c>
      <c r="C13" t="n">
        <v>0.1147</v>
      </c>
      <c r="D13" t="n">
        <v>0.127389</v>
      </c>
      <c r="E13" t="n">
        <v>0.118369</v>
      </c>
    </row>
    <row r="14">
      <c r="A14" t="n">
        <v>17927</v>
      </c>
      <c r="B14" t="n">
        <v>0.124198</v>
      </c>
      <c r="C14" t="n">
        <v>0.116288</v>
      </c>
      <c r="D14" t="n">
        <v>0.143375</v>
      </c>
      <c r="E14" t="n">
        <v>0.122337</v>
      </c>
    </row>
    <row r="15">
      <c r="A15" t="n">
        <v>18818</v>
      </c>
      <c r="B15" t="n">
        <v>0.128526</v>
      </c>
      <c r="C15" t="n">
        <v>0.11558</v>
      </c>
      <c r="D15" t="n">
        <v>0.132668</v>
      </c>
      <c r="E15" t="n">
        <v>0.121751</v>
      </c>
    </row>
    <row r="16">
      <c r="A16" t="n">
        <v>19753</v>
      </c>
      <c r="B16" t="n">
        <v>0.126044</v>
      </c>
      <c r="C16" t="n">
        <v>0.116987</v>
      </c>
      <c r="D16" t="n">
        <v>0.132539</v>
      </c>
      <c r="E16" t="n">
        <v>0.122174</v>
      </c>
    </row>
    <row r="17">
      <c r="A17" t="n">
        <v>20734</v>
      </c>
      <c r="B17" t="n">
        <v>0.126156</v>
      </c>
      <c r="C17" t="n">
        <v>0.113954</v>
      </c>
      <c r="D17" t="n">
        <v>0.132762</v>
      </c>
      <c r="E17" t="n">
        <v>0.118591</v>
      </c>
    </row>
    <row r="18">
      <c r="A18" t="n">
        <v>21764</v>
      </c>
      <c r="B18" t="n">
        <v>0.124711</v>
      </c>
      <c r="C18" t="n">
        <v>0.114631</v>
      </c>
      <c r="D18" t="n">
        <v>0.130434</v>
      </c>
      <c r="E18" t="n">
        <v>0.11932</v>
      </c>
    </row>
    <row r="19">
      <c r="A19" t="n">
        <v>22845</v>
      </c>
      <c r="B19" t="n">
        <v>0.125805</v>
      </c>
      <c r="C19" t="n">
        <v>0.121329</v>
      </c>
      <c r="D19" t="n">
        <v>0.130834</v>
      </c>
      <c r="E19" t="n">
        <v>0.120088</v>
      </c>
    </row>
    <row r="20">
      <c r="A20" t="n">
        <v>23980</v>
      </c>
      <c r="B20" t="n">
        <v>0.126587</v>
      </c>
      <c r="C20" t="n">
        <v>0.114804</v>
      </c>
      <c r="D20" t="n">
        <v>0.131691</v>
      </c>
      <c r="E20" t="n">
        <v>0.121234</v>
      </c>
    </row>
    <row r="21">
      <c r="A21" t="n">
        <v>25171</v>
      </c>
      <c r="B21" t="n">
        <v>0.125368</v>
      </c>
      <c r="C21" t="n">
        <v>0.11507</v>
      </c>
      <c r="D21" t="n">
        <v>0.139108</v>
      </c>
      <c r="E21" t="n">
        <v>0.126068</v>
      </c>
    </row>
    <row r="22">
      <c r="A22" t="n">
        <v>26421</v>
      </c>
      <c r="B22" t="n">
        <v>0.13181</v>
      </c>
      <c r="C22" t="n">
        <v>0.116288</v>
      </c>
      <c r="D22" t="n">
        <v>0.138898</v>
      </c>
      <c r="E22" t="n">
        <v>0.129571</v>
      </c>
    </row>
    <row r="23">
      <c r="A23" t="n">
        <v>27733</v>
      </c>
      <c r="B23" t="n">
        <v>0.129774</v>
      </c>
      <c r="C23" t="n">
        <v>0.119803</v>
      </c>
      <c r="D23" t="n">
        <v>0.13065</v>
      </c>
      <c r="E23" t="n">
        <v>0.121003</v>
      </c>
    </row>
    <row r="24">
      <c r="A24" t="n">
        <v>29110</v>
      </c>
      <c r="B24" t="n">
        <v>0.131951</v>
      </c>
      <c r="C24" t="n">
        <v>0.128741</v>
      </c>
      <c r="D24" t="n">
        <v>0.131038</v>
      </c>
      <c r="E24" t="n">
        <v>0.121987</v>
      </c>
    </row>
    <row r="25">
      <c r="A25" t="n">
        <v>30555</v>
      </c>
      <c r="B25" t="n">
        <v>0.13149</v>
      </c>
      <c r="C25" t="n">
        <v>0.122919</v>
      </c>
      <c r="D25" t="n">
        <v>0.131256</v>
      </c>
      <c r="E25" t="n">
        <v>0.12581</v>
      </c>
    </row>
    <row r="26">
      <c r="A26" t="n">
        <v>32072</v>
      </c>
      <c r="B26" t="n">
        <v>0.133655</v>
      </c>
      <c r="C26" t="n">
        <v>0.12437</v>
      </c>
      <c r="D26" t="n">
        <v>0.133512</v>
      </c>
      <c r="E26" t="n">
        <v>0.12633</v>
      </c>
    </row>
    <row r="27">
      <c r="A27" t="n">
        <v>33664</v>
      </c>
      <c r="B27" t="n">
        <v>0.134986</v>
      </c>
      <c r="C27" t="n">
        <v>0.131259</v>
      </c>
      <c r="D27" t="n">
        <v>0.134635</v>
      </c>
      <c r="E27" t="n">
        <v>0.122424</v>
      </c>
    </row>
    <row r="28">
      <c r="A28" t="n">
        <v>35335</v>
      </c>
      <c r="B28" t="n">
        <v>0.133063</v>
      </c>
      <c r="C28" t="n">
        <v>0.126028</v>
      </c>
      <c r="D28" t="n">
        <v>0.133106</v>
      </c>
      <c r="E28" t="n">
        <v>0.123163</v>
      </c>
    </row>
    <row r="29">
      <c r="A29" t="n">
        <v>37089</v>
      </c>
      <c r="B29" t="n">
        <v>0.13441</v>
      </c>
      <c r="C29" t="n">
        <v>0.125453</v>
      </c>
      <c r="D29" t="n">
        <v>0.133627</v>
      </c>
      <c r="E29" t="n">
        <v>0.124411</v>
      </c>
    </row>
    <row r="30">
      <c r="A30" t="n">
        <v>38930</v>
      </c>
      <c r="B30" t="n">
        <v>0.136324</v>
      </c>
      <c r="C30" t="n">
        <v>0.125794</v>
      </c>
      <c r="D30" t="n">
        <v>0.134151</v>
      </c>
      <c r="E30" t="n">
        <v>0.124558</v>
      </c>
    </row>
    <row r="31">
      <c r="A31" t="n">
        <v>40863</v>
      </c>
      <c r="B31" t="n">
        <v>0.13381</v>
      </c>
      <c r="C31" t="n">
        <v>0.127786</v>
      </c>
      <c r="D31" t="n">
        <v>0.134758</v>
      </c>
      <c r="E31" t="n">
        <v>0.124662</v>
      </c>
    </row>
    <row r="32">
      <c r="A32" t="n">
        <v>42892</v>
      </c>
      <c r="B32" t="n">
        <v>0.13361</v>
      </c>
      <c r="C32" t="n">
        <v>0.1256</v>
      </c>
      <c r="D32" t="n">
        <v>0.135121</v>
      </c>
      <c r="E32" t="n">
        <v>0.127254</v>
      </c>
    </row>
    <row r="33">
      <c r="A33" t="n">
        <v>45022</v>
      </c>
      <c r="B33" t="n">
        <v>0.141688</v>
      </c>
      <c r="C33" t="n">
        <v>0.12588</v>
      </c>
      <c r="D33" t="n">
        <v>0.13744</v>
      </c>
      <c r="E33" t="n">
        <v>0.126975</v>
      </c>
    </row>
    <row r="34">
      <c r="A34" t="n">
        <v>47258</v>
      </c>
      <c r="B34" t="n">
        <v>0.135227</v>
      </c>
      <c r="C34" t="n">
        <v>0.127362</v>
      </c>
      <c r="D34" t="n">
        <v>0.139147</v>
      </c>
      <c r="E34" t="n">
        <v>0.131361</v>
      </c>
    </row>
    <row r="35">
      <c r="A35" t="n">
        <v>49605</v>
      </c>
      <c r="B35" t="n">
        <v>0.136731</v>
      </c>
      <c r="C35" t="n">
        <v>0.128726</v>
      </c>
      <c r="D35" t="n">
        <v>0.14302</v>
      </c>
      <c r="E35" t="n">
        <v>0.133748</v>
      </c>
    </row>
    <row r="36">
      <c r="A36" t="n">
        <v>52069</v>
      </c>
      <c r="B36" t="n">
        <v>0.139161</v>
      </c>
      <c r="C36" t="n">
        <v>0.129948</v>
      </c>
      <c r="D36" t="n">
        <v>0.14708</v>
      </c>
      <c r="E36" t="n">
        <v>0.13831</v>
      </c>
    </row>
    <row r="37">
      <c r="A37" t="n">
        <v>54656</v>
      </c>
      <c r="B37" t="n">
        <v>0.146984</v>
      </c>
      <c r="C37" t="n">
        <v>0.132805</v>
      </c>
      <c r="D37" t="n">
        <v>0.137224</v>
      </c>
      <c r="E37" t="n">
        <v>0.128957</v>
      </c>
    </row>
    <row r="38">
      <c r="A38" t="n">
        <v>57372</v>
      </c>
      <c r="B38" t="n">
        <v>0.156292</v>
      </c>
      <c r="C38" t="n">
        <v>0.142752</v>
      </c>
      <c r="D38" t="n">
        <v>0.148744</v>
      </c>
      <c r="E38" t="n">
        <v>0.129616</v>
      </c>
    </row>
    <row r="39">
      <c r="A39" t="n">
        <v>60223</v>
      </c>
      <c r="B39" t="n">
        <v>0.157114</v>
      </c>
      <c r="C39" t="n">
        <v>0.14135</v>
      </c>
      <c r="D39" t="n">
        <v>0.139078</v>
      </c>
      <c r="E39" t="n">
        <v>0.133036</v>
      </c>
    </row>
    <row r="40">
      <c r="A40" t="n">
        <v>63216</v>
      </c>
      <c r="B40" t="n">
        <v>0.157344</v>
      </c>
      <c r="C40" t="n">
        <v>0.14014</v>
      </c>
      <c r="D40" t="n">
        <v>0.137803</v>
      </c>
      <c r="E40" t="n">
        <v>0.130229</v>
      </c>
    </row>
    <row r="41">
      <c r="A41" t="n">
        <v>66358</v>
      </c>
      <c r="B41" t="n">
        <v>0.1575</v>
      </c>
      <c r="C41" t="n">
        <v>0.142274</v>
      </c>
      <c r="D41" t="n">
        <v>0.140277</v>
      </c>
      <c r="E41" t="n">
        <v>0.131896</v>
      </c>
    </row>
    <row r="42">
      <c r="A42" t="n">
        <v>69657</v>
      </c>
      <c r="B42" t="n">
        <v>0.158256</v>
      </c>
      <c r="C42" t="n">
        <v>0.145428</v>
      </c>
      <c r="D42" t="n">
        <v>0.13903</v>
      </c>
      <c r="E42" t="n">
        <v>0.131032</v>
      </c>
    </row>
    <row r="43">
      <c r="A43" t="n">
        <v>73120</v>
      </c>
      <c r="B43" t="n">
        <v>0.157084</v>
      </c>
      <c r="C43" t="n">
        <v>0.140812</v>
      </c>
      <c r="D43" t="n">
        <v>0.140618</v>
      </c>
      <c r="E43" t="n">
        <v>0.13257</v>
      </c>
    </row>
    <row r="44">
      <c r="A44" t="n">
        <v>76756</v>
      </c>
      <c r="B44" t="n">
        <v>0.157831</v>
      </c>
      <c r="C44" t="n">
        <v>0.142185</v>
      </c>
      <c r="D44" t="n">
        <v>0.140549</v>
      </c>
      <c r="E44" t="n">
        <v>0.132983</v>
      </c>
    </row>
    <row r="45">
      <c r="A45" t="n">
        <v>80573</v>
      </c>
      <c r="B45" t="n">
        <v>0.156995</v>
      </c>
      <c r="C45" t="n">
        <v>0.142906</v>
      </c>
      <c r="D45" t="n">
        <v>0.140916</v>
      </c>
      <c r="E45" t="n">
        <v>0.134114</v>
      </c>
    </row>
    <row r="46">
      <c r="A46" t="n">
        <v>84580</v>
      </c>
      <c r="B46" t="n">
        <v>0.157538</v>
      </c>
      <c r="C46" t="n">
        <v>0.141912</v>
      </c>
      <c r="D46" t="n">
        <v>0.141308</v>
      </c>
      <c r="E46" t="n">
        <v>0.134652</v>
      </c>
    </row>
    <row r="47">
      <c r="A47" t="n">
        <v>88787</v>
      </c>
      <c r="B47" t="n">
        <v>0.15889</v>
      </c>
      <c r="C47" t="n">
        <v>0.145787</v>
      </c>
      <c r="D47" t="n">
        <v>0.144251</v>
      </c>
      <c r="E47" t="n">
        <v>0.137876</v>
      </c>
    </row>
    <row r="48">
      <c r="A48" t="n">
        <v>93204</v>
      </c>
      <c r="B48" t="n">
        <v>0.160244</v>
      </c>
      <c r="C48" t="n">
        <v>0.146499</v>
      </c>
      <c r="D48" t="n">
        <v>0.147525</v>
      </c>
      <c r="E48" t="n">
        <v>0.140481</v>
      </c>
    </row>
    <row r="49">
      <c r="A49" t="n">
        <v>97841</v>
      </c>
      <c r="B49" t="n">
        <v>0.160156</v>
      </c>
      <c r="C49" t="n">
        <v>0.148748</v>
      </c>
      <c r="D49" t="n">
        <v>0.149986</v>
      </c>
      <c r="E49" t="n">
        <v>0.143429</v>
      </c>
    </row>
    <row r="50">
      <c r="A50" t="n">
        <v>102709</v>
      </c>
      <c r="B50" t="n">
        <v>0.161471</v>
      </c>
      <c r="C50" t="n">
        <v>0.14875</v>
      </c>
      <c r="D50" t="n">
        <v>0.15297</v>
      </c>
      <c r="E50" t="n">
        <v>0.147234</v>
      </c>
    </row>
    <row r="51">
      <c r="A51" t="n">
        <v>107820</v>
      </c>
      <c r="B51" t="n">
        <v>0.164905</v>
      </c>
      <c r="C51" t="n">
        <v>0.151161</v>
      </c>
      <c r="D51" t="n">
        <v>0.200154</v>
      </c>
      <c r="E51" t="n">
        <v>0.138403</v>
      </c>
    </row>
    <row r="52">
      <c r="A52" t="n">
        <v>113186</v>
      </c>
      <c r="B52" t="n">
        <v>0.167281</v>
      </c>
      <c r="C52" t="n">
        <v>0.15696</v>
      </c>
      <c r="D52" t="n">
        <v>0.205224</v>
      </c>
      <c r="E52" t="n">
        <v>0.14025</v>
      </c>
    </row>
    <row r="53">
      <c r="A53" t="n">
        <v>118820</v>
      </c>
      <c r="B53" t="n">
        <v>0.260013</v>
      </c>
      <c r="C53" t="n">
        <v>0.156681</v>
      </c>
      <c r="D53" t="n">
        <v>0.203325</v>
      </c>
      <c r="E53" t="n">
        <v>0.141558</v>
      </c>
    </row>
    <row r="54">
      <c r="A54" t="n">
        <v>124735</v>
      </c>
      <c r="B54" t="n">
        <v>0.244112</v>
      </c>
      <c r="C54" t="n">
        <v>0.161529</v>
      </c>
      <c r="D54" t="n">
        <v>0.206361</v>
      </c>
      <c r="E54" t="n">
        <v>0.143208</v>
      </c>
    </row>
    <row r="55">
      <c r="A55" t="n">
        <v>130945</v>
      </c>
      <c r="B55" t="n">
        <v>0.247535</v>
      </c>
      <c r="C55" t="n">
        <v>0.162851</v>
      </c>
      <c r="D55" t="n">
        <v>0.207188</v>
      </c>
      <c r="E55" t="n">
        <v>0.146711</v>
      </c>
    </row>
    <row r="56">
      <c r="A56" t="n">
        <v>137465</v>
      </c>
      <c r="B56" t="n">
        <v>0.244921</v>
      </c>
      <c r="C56" t="n">
        <v>0.162672</v>
      </c>
      <c r="D56" t="n">
        <v>0.20687</v>
      </c>
      <c r="E56" t="n">
        <v>0.150075</v>
      </c>
    </row>
    <row r="57">
      <c r="A57" t="n">
        <v>144311</v>
      </c>
      <c r="B57" t="n">
        <v>0.245932</v>
      </c>
      <c r="C57" t="n">
        <v>0.167712</v>
      </c>
      <c r="D57" t="n">
        <v>0.207211</v>
      </c>
      <c r="E57" t="n">
        <v>0.148031</v>
      </c>
    </row>
    <row r="58">
      <c r="A58" t="n">
        <v>151499</v>
      </c>
      <c r="B58" t="n">
        <v>0.23967</v>
      </c>
      <c r="C58" t="n">
        <v>0.164361</v>
      </c>
      <c r="D58" t="n">
        <v>0.207931</v>
      </c>
      <c r="E58" t="n">
        <v>0.151565</v>
      </c>
    </row>
    <row r="59">
      <c r="A59" t="n">
        <v>159046</v>
      </c>
      <c r="B59" t="n">
        <v>0.240262</v>
      </c>
      <c r="C59" t="n">
        <v>0.165924</v>
      </c>
      <c r="D59" t="n">
        <v>0.20833</v>
      </c>
      <c r="E59" t="n">
        <v>0.154425</v>
      </c>
    </row>
    <row r="60">
      <c r="A60" t="n">
        <v>166970</v>
      </c>
      <c r="B60" t="n">
        <v>0.246672</v>
      </c>
      <c r="C60" t="n">
        <v>0.169663</v>
      </c>
      <c r="D60" t="n">
        <v>0.210193</v>
      </c>
      <c r="E60" t="n">
        <v>0.163637</v>
      </c>
    </row>
    <row r="61">
      <c r="A61" t="n">
        <v>175290</v>
      </c>
      <c r="B61" t="n">
        <v>0.240793</v>
      </c>
      <c r="C61" t="n">
        <v>0.169855</v>
      </c>
      <c r="D61" t="n">
        <v>0.207725</v>
      </c>
      <c r="E61" t="n">
        <v>0.170054</v>
      </c>
    </row>
    <row r="62">
      <c r="A62" t="n">
        <v>184026</v>
      </c>
      <c r="B62" t="n">
        <v>0.243679</v>
      </c>
      <c r="C62" t="n">
        <v>0.188202</v>
      </c>
      <c r="D62" t="n">
        <v>0.210608</v>
      </c>
      <c r="E62" t="n">
        <v>0.176186</v>
      </c>
    </row>
    <row r="63">
      <c r="A63" t="n">
        <v>193198</v>
      </c>
      <c r="B63" t="n">
        <v>0.243819</v>
      </c>
      <c r="C63" t="n">
        <v>0.180943</v>
      </c>
      <c r="D63" t="n">
        <v>0.214304</v>
      </c>
      <c r="E63" t="n">
        <v>0.182996</v>
      </c>
    </row>
    <row r="64">
      <c r="A64" t="n">
        <v>202828</v>
      </c>
      <c r="B64" t="n">
        <v>0.245899</v>
      </c>
      <c r="C64" t="n">
        <v>0.199763</v>
      </c>
      <c r="D64" t="n">
        <v>0.219329</v>
      </c>
      <c r="E64" t="n">
        <v>0.193759</v>
      </c>
    </row>
    <row r="65">
      <c r="A65" t="n">
        <v>212939</v>
      </c>
      <c r="B65" t="n">
        <v>0.251226</v>
      </c>
      <c r="C65" t="n">
        <v>0.191922</v>
      </c>
      <c r="D65" t="n">
        <v>0.22218</v>
      </c>
      <c r="E65" t="n">
        <v>0.198243</v>
      </c>
    </row>
    <row r="66">
      <c r="A66" t="n">
        <v>223555</v>
      </c>
      <c r="B66" t="n">
        <v>0.25511</v>
      </c>
      <c r="C66" t="n">
        <v>0.198312</v>
      </c>
      <c r="D66" t="n">
        <v>0.287626</v>
      </c>
      <c r="E66" t="n">
        <v>0.21973</v>
      </c>
    </row>
    <row r="67">
      <c r="A67" t="n">
        <v>234701</v>
      </c>
      <c r="B67" t="n">
        <v>0.361883</v>
      </c>
      <c r="C67" t="n">
        <v>0.244655</v>
      </c>
      <c r="D67" t="n">
        <v>0.290858</v>
      </c>
      <c r="E67" t="n">
        <v>0.211095</v>
      </c>
    </row>
    <row r="68">
      <c r="A68" t="n">
        <v>246404</v>
      </c>
      <c r="B68" t="n">
        <v>0.362327</v>
      </c>
      <c r="C68" t="n">
        <v>0.248565</v>
      </c>
      <c r="D68" t="n">
        <v>0.283779</v>
      </c>
      <c r="E68" t="n">
        <v>0.213163</v>
      </c>
    </row>
    <row r="69">
      <c r="A69" t="n">
        <v>258692</v>
      </c>
      <c r="B69" t="n">
        <v>0.365781</v>
      </c>
      <c r="C69" t="n">
        <v>0.249923</v>
      </c>
      <c r="D69" t="n">
        <v>0.292285</v>
      </c>
      <c r="E69" t="n">
        <v>0.2169</v>
      </c>
    </row>
    <row r="70">
      <c r="A70" t="n">
        <v>271594</v>
      </c>
      <c r="B70" t="n">
        <v>0.365859</v>
      </c>
      <c r="C70" t="n">
        <v>0.250563</v>
      </c>
      <c r="D70" t="n">
        <v>0.293284</v>
      </c>
      <c r="E70" t="n">
        <v>0.222464</v>
      </c>
    </row>
    <row r="71">
      <c r="A71" t="n">
        <v>285141</v>
      </c>
      <c r="B71" t="n">
        <v>0.375629</v>
      </c>
      <c r="C71" t="n">
        <v>0.256663</v>
      </c>
      <c r="D71" t="n">
        <v>0.292658</v>
      </c>
      <c r="E71" t="n">
        <v>0.219658</v>
      </c>
    </row>
    <row r="72">
      <c r="A72" t="n">
        <v>299365</v>
      </c>
      <c r="B72" t="n">
        <v>0.373157</v>
      </c>
      <c r="C72" t="n">
        <v>0.253463</v>
      </c>
      <c r="D72" t="n">
        <v>0.296171</v>
      </c>
      <c r="E72" t="n">
        <v>0.222856</v>
      </c>
    </row>
    <row r="73">
      <c r="A73" t="n">
        <v>314300</v>
      </c>
      <c r="B73" t="n">
        <v>0.368674</v>
      </c>
      <c r="C73" t="n">
        <v>0.255049</v>
      </c>
      <c r="D73" t="n">
        <v>0.295448</v>
      </c>
      <c r="E73" t="n">
        <v>0.223886</v>
      </c>
    </row>
    <row r="74">
      <c r="A74" t="n">
        <v>329981</v>
      </c>
      <c r="B74" t="n">
        <v>0.379772</v>
      </c>
      <c r="C74" t="n">
        <v>0.260146</v>
      </c>
      <c r="D74" t="n">
        <v>0.30326</v>
      </c>
      <c r="E74" t="n">
        <v>0.239987</v>
      </c>
    </row>
    <row r="75">
      <c r="A75" t="n">
        <v>346446</v>
      </c>
      <c r="B75" t="n">
        <v>0.393912</v>
      </c>
      <c r="C75" t="n">
        <v>0.26095</v>
      </c>
      <c r="D75" t="n">
        <v>0.302638</v>
      </c>
      <c r="E75" t="n">
        <v>0.23296</v>
      </c>
    </row>
    <row r="76">
      <c r="A76" t="n">
        <v>363734</v>
      </c>
      <c r="B76" t="n">
        <v>0.376312</v>
      </c>
      <c r="C76" t="n">
        <v>0.261403</v>
      </c>
      <c r="D76" t="n">
        <v>0.306558</v>
      </c>
      <c r="E76" t="n">
        <v>0.2353</v>
      </c>
    </row>
    <row r="77">
      <c r="A77" t="n">
        <v>381886</v>
      </c>
      <c r="B77" t="n">
        <v>0.395427</v>
      </c>
      <c r="C77" t="n">
        <v>0.267398</v>
      </c>
      <c r="D77" t="n">
        <v>0.308666</v>
      </c>
      <c r="E77" t="n">
        <v>0.246791</v>
      </c>
    </row>
    <row r="78">
      <c r="A78" t="n">
        <v>400945</v>
      </c>
      <c r="B78" t="n">
        <v>0.396679</v>
      </c>
      <c r="C78" t="n">
        <v>0.277768</v>
      </c>
      <c r="D78" t="n">
        <v>0.318603</v>
      </c>
      <c r="E78" t="n">
        <v>0.249198</v>
      </c>
    </row>
    <row r="79">
      <c r="A79" t="n">
        <v>420956</v>
      </c>
      <c r="B79" t="n">
        <v>0.397791</v>
      </c>
      <c r="C79" t="n">
        <v>0.276692</v>
      </c>
      <c r="D79" t="n">
        <v>0.323526</v>
      </c>
      <c r="E79" t="n">
        <v>0.256458</v>
      </c>
    </row>
    <row r="80">
      <c r="A80" t="n">
        <v>441967</v>
      </c>
      <c r="B80" t="n">
        <v>0.392983</v>
      </c>
      <c r="C80" t="n">
        <v>0.277034</v>
      </c>
      <c r="D80" t="n">
        <v>0.418235</v>
      </c>
      <c r="E80" t="n">
        <v>0.33712</v>
      </c>
    </row>
    <row r="81">
      <c r="A81" t="n">
        <v>464028</v>
      </c>
      <c r="B81" t="n">
        <v>0.522212</v>
      </c>
      <c r="C81" t="n">
        <v>0.397827</v>
      </c>
      <c r="D81" t="n">
        <v>0.416861</v>
      </c>
      <c r="E81" t="n">
        <v>0.361589</v>
      </c>
    </row>
    <row r="82">
      <c r="A82" t="n">
        <v>487192</v>
      </c>
      <c r="B82" t="n">
        <v>0.540678</v>
      </c>
      <c r="C82" t="n">
        <v>0.437475</v>
      </c>
      <c r="D82" t="n">
        <v>0.417819</v>
      </c>
      <c r="E82" t="n">
        <v>0.335786</v>
      </c>
    </row>
    <row r="83">
      <c r="A83" t="n">
        <v>511514</v>
      </c>
      <c r="B83" t="n">
        <v>0.533004</v>
      </c>
      <c r="C83" t="n">
        <v>0.389447</v>
      </c>
      <c r="D83" t="n">
        <v>0.419223</v>
      </c>
      <c r="E83" t="n">
        <v>0.338867</v>
      </c>
    </row>
    <row r="84">
      <c r="A84" t="n">
        <v>537052</v>
      </c>
      <c r="B84" t="n">
        <v>0.52458</v>
      </c>
      <c r="C84" t="n">
        <v>0.393236</v>
      </c>
      <c r="D84" t="n">
        <v>0.423757</v>
      </c>
      <c r="E84" t="n">
        <v>0.345798</v>
      </c>
    </row>
    <row r="85">
      <c r="A85" t="n">
        <v>563866</v>
      </c>
      <c r="B85" t="n">
        <v>0.543295</v>
      </c>
      <c r="C85" t="n">
        <v>0.396058</v>
      </c>
      <c r="D85" t="n">
        <v>0.425824</v>
      </c>
      <c r="E85" t="n">
        <v>0.347645</v>
      </c>
    </row>
    <row r="86">
      <c r="A86" t="n">
        <v>592020</v>
      </c>
      <c r="B86" t="n">
        <v>0.529094</v>
      </c>
      <c r="C86" t="n">
        <v>0.397167</v>
      </c>
      <c r="D86" t="n">
        <v>0.429177</v>
      </c>
      <c r="E86" t="n">
        <v>0.386418</v>
      </c>
    </row>
    <row r="87">
      <c r="A87" t="n">
        <v>621581</v>
      </c>
      <c r="B87" t="n">
        <v>0.530899</v>
      </c>
      <c r="C87" t="n">
        <v>0.400697</v>
      </c>
      <c r="D87" t="n">
        <v>0.430565</v>
      </c>
      <c r="E87" t="n">
        <v>0.37461</v>
      </c>
    </row>
    <row r="88">
      <c r="A88" t="n">
        <v>652620</v>
      </c>
      <c r="B88" t="n">
        <v>0.541075</v>
      </c>
      <c r="C88" t="n">
        <v>0.401833</v>
      </c>
      <c r="D88" t="n">
        <v>0.430698</v>
      </c>
      <c r="E88" t="n">
        <v>0.348443</v>
      </c>
    </row>
    <row r="89">
      <c r="A89" t="n">
        <v>685210</v>
      </c>
      <c r="B89" t="n">
        <v>0.528035</v>
      </c>
      <c r="C89" t="n">
        <v>0.426743</v>
      </c>
      <c r="D89" t="n">
        <v>0.432366</v>
      </c>
      <c r="E89" t="n">
        <v>0.356011</v>
      </c>
    </row>
    <row r="90">
      <c r="A90" t="n">
        <v>719429</v>
      </c>
      <c r="B90" t="n">
        <v>0.542066</v>
      </c>
      <c r="C90" t="n">
        <v>0.408501</v>
      </c>
      <c r="D90" t="n">
        <v>0.432746</v>
      </c>
      <c r="E90" t="n">
        <v>0.358053</v>
      </c>
    </row>
    <row r="91">
      <c r="A91" t="n">
        <v>755358</v>
      </c>
      <c r="B91" t="n">
        <v>0.539846</v>
      </c>
      <c r="C91" t="n">
        <v>0.415021</v>
      </c>
      <c r="D91" t="n">
        <v>0.436231</v>
      </c>
      <c r="E91" t="n">
        <v>0.363134</v>
      </c>
    </row>
    <row r="92">
      <c r="A92" t="n">
        <v>793083</v>
      </c>
      <c r="B92" t="n">
        <v>0.5414330000000001</v>
      </c>
      <c r="C92" t="n">
        <v>0.416499</v>
      </c>
      <c r="D92" t="n">
        <v>0.437903</v>
      </c>
      <c r="E92" t="n">
        <v>0.368931</v>
      </c>
    </row>
    <row r="93">
      <c r="A93" t="n">
        <v>832694</v>
      </c>
      <c r="B93" t="n">
        <v>0.542468</v>
      </c>
      <c r="C93" t="n">
        <v>0.456384</v>
      </c>
      <c r="D93" t="n">
        <v>0.439118</v>
      </c>
      <c r="E93" t="n">
        <v>0.37254</v>
      </c>
    </row>
    <row r="94">
      <c r="A94" t="n">
        <v>874285</v>
      </c>
      <c r="B94" t="n">
        <v>0.5699</v>
      </c>
      <c r="C94" t="n">
        <v>0.434749</v>
      </c>
      <c r="D94" t="n">
        <v>0.515006</v>
      </c>
      <c r="E94" t="n">
        <v>0.5139359999999999</v>
      </c>
    </row>
    <row r="95">
      <c r="A95" t="n">
        <v>917955</v>
      </c>
      <c r="B95" t="n">
        <v>0.621235</v>
      </c>
      <c r="C95" t="n">
        <v>0.593815</v>
      </c>
      <c r="D95" t="n">
        <v>0.512536</v>
      </c>
      <c r="E95" t="n">
        <v>0.512421</v>
      </c>
    </row>
    <row r="96">
      <c r="A96" t="n">
        <v>963808</v>
      </c>
      <c r="B96" t="n">
        <v>0.616968</v>
      </c>
      <c r="C96" t="n">
        <v>0.595879</v>
      </c>
      <c r="D96" t="n">
        <v>0.525244</v>
      </c>
      <c r="E96" t="n">
        <v>0.52024</v>
      </c>
    </row>
    <row r="97">
      <c r="A97" t="n">
        <v>1011953</v>
      </c>
      <c r="B97" t="n">
        <v>0.617899</v>
      </c>
      <c r="C97" t="n">
        <v>0.593614</v>
      </c>
      <c r="D97" t="n">
        <v>0.5099399999999999</v>
      </c>
      <c r="E97" t="n">
        <v>0.510093</v>
      </c>
    </row>
    <row r="98">
      <c r="A98" t="n">
        <v>1062505</v>
      </c>
      <c r="B98" t="n">
        <v>0.618189</v>
      </c>
      <c r="C98" t="n">
        <v>0.595714</v>
      </c>
      <c r="D98" t="n">
        <v>0.515306</v>
      </c>
      <c r="E98" t="n">
        <v>0.5172020000000001</v>
      </c>
    </row>
    <row r="99">
      <c r="A99" t="n">
        <v>1115584</v>
      </c>
      <c r="B99" t="n">
        <v>0.625188</v>
      </c>
      <c r="C99" t="n">
        <v>0.601414</v>
      </c>
      <c r="D99" t="n">
        <v>0.544123</v>
      </c>
      <c r="E99" t="n">
        <v>0.520286</v>
      </c>
    </row>
    <row r="100">
      <c r="A100" t="n">
        <v>1171316</v>
      </c>
      <c r="B100" t="n">
        <v>0.620559</v>
      </c>
      <c r="C100" t="n">
        <v>0.597102</v>
      </c>
      <c r="D100" t="n">
        <v>0.544816</v>
      </c>
      <c r="E100" t="n">
        <v>0.537245</v>
      </c>
    </row>
    <row r="101">
      <c r="A101" t="n">
        <v>1229834</v>
      </c>
      <c r="B101" t="n">
        <v>0.626679</v>
      </c>
      <c r="C101" t="n">
        <v>0.598102</v>
      </c>
      <c r="D101" t="n">
        <v>0.542722</v>
      </c>
      <c r="E101" t="n">
        <v>0.535301</v>
      </c>
    </row>
    <row r="102">
      <c r="A102" t="n">
        <v>1291277</v>
      </c>
      <c r="B102" t="n">
        <v>0.61627</v>
      </c>
      <c r="C102" t="n">
        <v>0.592406</v>
      </c>
      <c r="D102" t="n">
        <v>0.524311</v>
      </c>
      <c r="E102" t="n">
        <v>0.525415</v>
      </c>
    </row>
    <row r="103">
      <c r="A103" t="n">
        <v>1355792</v>
      </c>
      <c r="B103" t="n">
        <v>0.635525</v>
      </c>
      <c r="C103" t="n">
        <v>0.632147</v>
      </c>
      <c r="D103" t="n">
        <v>0.53612</v>
      </c>
      <c r="E103" t="n">
        <v>0.525294</v>
      </c>
    </row>
    <row r="104">
      <c r="A104" t="n">
        <v>1423532</v>
      </c>
      <c r="B104" t="n">
        <v>0.626352</v>
      </c>
      <c r="C104" t="n">
        <v>0.60994</v>
      </c>
      <c r="D104" t="n">
        <v>0.548272</v>
      </c>
      <c r="E104" t="n">
        <v>0.5505910000000001</v>
      </c>
    </row>
    <row r="105">
      <c r="A105" t="n">
        <v>1494659</v>
      </c>
      <c r="B105" t="n">
        <v>0.626986</v>
      </c>
      <c r="C105" t="n">
        <v>0.61688</v>
      </c>
      <c r="D105" t="n">
        <v>0.548125</v>
      </c>
      <c r="E105" t="n">
        <v>0.5374910000000001</v>
      </c>
    </row>
    <row r="106">
      <c r="A106" t="n">
        <v>1569342</v>
      </c>
      <c r="B106" t="n">
        <v>0.676354</v>
      </c>
      <c r="C106" t="n">
        <v>0.62967</v>
      </c>
      <c r="D106" t="n">
        <v>0.532313</v>
      </c>
      <c r="E106" t="n">
        <v>0.5649729999999999</v>
      </c>
    </row>
    <row r="107">
      <c r="A107" t="n">
        <v>1647759</v>
      </c>
      <c r="B107" t="n">
        <v>0.630924</v>
      </c>
      <c r="C107" t="n">
        <v>0.620215</v>
      </c>
      <c r="D107" t="n">
        <v>0.533297</v>
      </c>
      <c r="E107" t="n">
        <v>0.555478</v>
      </c>
    </row>
    <row r="108">
      <c r="A108" t="n">
        <v>1730096</v>
      </c>
      <c r="B108" t="n">
        <v>0.629131</v>
      </c>
      <c r="C108" t="n">
        <v>0.653074</v>
      </c>
      <c r="D108" t="n">
        <v>0.620671</v>
      </c>
      <c r="E108" t="n">
        <v>0.616585</v>
      </c>
    </row>
    <row r="109">
      <c r="A109" t="n">
        <v>1816549</v>
      </c>
      <c r="B109" t="n">
        <v>0.693964</v>
      </c>
      <c r="C109" t="n">
        <v>0.635914</v>
      </c>
      <c r="D109" t="n">
        <v>0.600561</v>
      </c>
      <c r="E109" t="n">
        <v>0.631652</v>
      </c>
    </row>
    <row r="110">
      <c r="A110" t="n">
        <v>1907324</v>
      </c>
      <c r="B110" t="n">
        <v>0.757701</v>
      </c>
      <c r="C110" t="n">
        <v>0.745058</v>
      </c>
      <c r="D110" t="n">
        <v>0.595424</v>
      </c>
      <c r="E110" t="n">
        <v>0.627804</v>
      </c>
    </row>
    <row r="111">
      <c r="A111" t="n">
        <v>2002637</v>
      </c>
      <c r="B111" t="n">
        <v>0.74796</v>
      </c>
      <c r="C111" t="n">
        <v>0.728779</v>
      </c>
      <c r="D111" t="n">
        <v>0.601118</v>
      </c>
      <c r="E111" t="n">
        <v>0.631486</v>
      </c>
    </row>
    <row r="112">
      <c r="A112" t="n">
        <v>2102715</v>
      </c>
      <c r="B112" t="n">
        <v>0.759719</v>
      </c>
      <c r="C112" t="n">
        <v>0.741409</v>
      </c>
      <c r="D112" t="n">
        <v>0.632397</v>
      </c>
      <c r="E112" t="n">
        <v>0.633896</v>
      </c>
    </row>
    <row r="113">
      <c r="A113" t="n">
        <v>2207796</v>
      </c>
      <c r="B113" t="n">
        <v>0.745093</v>
      </c>
      <c r="C113" t="n">
        <v>0.795683</v>
      </c>
      <c r="D113" t="n">
        <v>0.598782</v>
      </c>
      <c r="E113" t="n">
        <v>0.627162</v>
      </c>
    </row>
    <row r="114">
      <c r="A114" t="n">
        <v>2318131</v>
      </c>
      <c r="B114" t="n">
        <v>0.7484150000000001</v>
      </c>
      <c r="C114" t="n">
        <v>0.746071</v>
      </c>
      <c r="D114" t="n">
        <v>0.605523</v>
      </c>
      <c r="E114" t="n">
        <v>0.646239</v>
      </c>
    </row>
    <row r="115">
      <c r="A115" t="n">
        <v>2433982</v>
      </c>
      <c r="B115" t="n">
        <v>0.754821</v>
      </c>
      <c r="C115" t="n">
        <v>0.744455</v>
      </c>
      <c r="D115" t="n">
        <v>0.633923</v>
      </c>
      <c r="E115" t="n">
        <v>0.644072</v>
      </c>
    </row>
    <row r="116">
      <c r="A116" t="n">
        <v>2555625</v>
      </c>
      <c r="B116" t="n">
        <v>0.743661</v>
      </c>
      <c r="C116" t="n">
        <v>0.729291</v>
      </c>
      <c r="D116" t="n">
        <v>0.653447</v>
      </c>
      <c r="E116" t="n">
        <v>0.637997</v>
      </c>
    </row>
    <row r="117">
      <c r="A117" t="n">
        <v>2683350</v>
      </c>
      <c r="B117" t="n">
        <v>0.754059</v>
      </c>
      <c r="C117" t="n">
        <v>0.792278</v>
      </c>
      <c r="D117" t="n">
        <v>0.610144</v>
      </c>
      <c r="E117" t="n">
        <v>0.642911</v>
      </c>
    </row>
    <row r="118">
      <c r="A118" t="n">
        <v>2817461</v>
      </c>
      <c r="B118" t="n">
        <v>0.766347</v>
      </c>
      <c r="C118" t="n">
        <v>0.748727</v>
      </c>
      <c r="D118" t="n">
        <v>0.613861</v>
      </c>
      <c r="E118" t="n">
        <v>0.650099</v>
      </c>
    </row>
    <row r="119">
      <c r="A119" t="n">
        <v>2958277</v>
      </c>
      <c r="B119" t="n">
        <v>0.753348</v>
      </c>
      <c r="C119" t="n">
        <v>0.748003</v>
      </c>
      <c r="D119" t="n">
        <v>0.620818</v>
      </c>
      <c r="E119" t="n">
        <v>0.66484</v>
      </c>
    </row>
    <row r="120">
      <c r="A120" t="n">
        <v>3106133</v>
      </c>
      <c r="B120" t="n">
        <v>0.763018</v>
      </c>
      <c r="C120" t="n">
        <v>0.759318</v>
      </c>
      <c r="D120" t="n">
        <v>0.629843</v>
      </c>
      <c r="E120" t="n">
        <v>0.671307</v>
      </c>
    </row>
    <row r="121">
      <c r="A121" t="n">
        <v>3261381</v>
      </c>
      <c r="B121" t="n">
        <v>0.793063</v>
      </c>
      <c r="C121" t="n">
        <v>0.776248</v>
      </c>
      <c r="D121" t="n">
        <v>0.678771</v>
      </c>
      <c r="E121" t="n">
        <v>0.671825</v>
      </c>
    </row>
    <row r="122">
      <c r="A122" t="n">
        <v>3424391</v>
      </c>
      <c r="B122" t="n">
        <v>0.756034</v>
      </c>
      <c r="C122" t="n">
        <v>0.760653</v>
      </c>
      <c r="D122" t="n">
        <v>0.631856</v>
      </c>
      <c r="E122" t="n">
        <v>0.701705</v>
      </c>
    </row>
    <row r="123">
      <c r="A123" t="n">
        <v>3595551</v>
      </c>
      <c r="B123" t="n">
        <v>0.759068</v>
      </c>
      <c r="C123" t="n">
        <v>0.7730399999999999</v>
      </c>
      <c r="D123" t="n">
        <v>0.7127830000000001</v>
      </c>
      <c r="E123" t="n">
        <v>0.693735</v>
      </c>
    </row>
    <row r="124">
      <c r="A124" t="n">
        <v>3775269</v>
      </c>
      <c r="B124" t="n">
        <v>0.962418</v>
      </c>
      <c r="C124" t="n">
        <v>0.888567</v>
      </c>
      <c r="D124" t="n">
        <v>0.707942</v>
      </c>
      <c r="E124" t="n">
        <v>0.701579</v>
      </c>
    </row>
    <row r="125">
      <c r="A125" t="n">
        <v>3963972</v>
      </c>
      <c r="B125" t="n">
        <v>0.953337</v>
      </c>
      <c r="C125" t="n">
        <v>0.911723</v>
      </c>
      <c r="D125" t="n">
        <v>0.70991</v>
      </c>
      <c r="E125" t="n">
        <v>0.694316</v>
      </c>
    </row>
    <row r="126">
      <c r="A126" t="n">
        <v>4162110</v>
      </c>
      <c r="B126" t="n">
        <v>0.953264</v>
      </c>
      <c r="C126" t="n">
        <v>0.87791</v>
      </c>
      <c r="D126" t="n">
        <v>0.718178</v>
      </c>
      <c r="E126" t="n">
        <v>0.7028489999999999</v>
      </c>
    </row>
    <row r="127">
      <c r="A127" t="n">
        <v>4370154</v>
      </c>
      <c r="B127" t="n">
        <v>0.986734</v>
      </c>
      <c r="C127" t="n">
        <v>0.897136</v>
      </c>
      <c r="D127" t="n">
        <v>0.716663</v>
      </c>
      <c r="E127" t="n">
        <v>0.710064</v>
      </c>
    </row>
    <row r="128">
      <c r="A128" t="n">
        <v>4588600</v>
      </c>
      <c r="B128" t="n">
        <v>0.97761</v>
      </c>
      <c r="C128" t="n">
        <v>0.878615</v>
      </c>
      <c r="D128" t="n">
        <v>0.813683</v>
      </c>
      <c r="E128" t="n">
        <v>0.708354</v>
      </c>
    </row>
    <row r="129">
      <c r="A129" t="n">
        <v>4817968</v>
      </c>
      <c r="B129" t="n">
        <v>0.966098</v>
      </c>
      <c r="C129" t="n">
        <v>0.86717</v>
      </c>
      <c r="D129" t="n">
        <v>0.71555</v>
      </c>
      <c r="E129" t="n">
        <v>0.715962</v>
      </c>
    </row>
    <row r="130">
      <c r="A130" t="n">
        <v>5058804</v>
      </c>
      <c r="B130" t="n">
        <v>0.95207</v>
      </c>
      <c r="C130" t="n">
        <v>0.899336</v>
      </c>
      <c r="D130" t="n">
        <v>0.719509</v>
      </c>
      <c r="E130" t="n">
        <v>0.743139</v>
      </c>
    </row>
    <row r="131">
      <c r="A131" t="n">
        <v>5311681</v>
      </c>
      <c r="B131" t="n">
        <v>0.974738</v>
      </c>
      <c r="C131" t="n">
        <v>0.9043679999999999</v>
      </c>
      <c r="D131" t="n">
        <v>0.726694</v>
      </c>
      <c r="E131" t="n">
        <v>0.736172</v>
      </c>
    </row>
    <row r="132">
      <c r="A132" t="n">
        <v>5577201</v>
      </c>
      <c r="B132" t="n">
        <v>0.977427</v>
      </c>
      <c r="C132" t="n">
        <v>0.9204599999999999</v>
      </c>
      <c r="D132" t="n">
        <v>0.841835</v>
      </c>
      <c r="E132" t="n">
        <v>0.727277</v>
      </c>
    </row>
    <row r="133">
      <c r="A133" t="n">
        <v>5855997</v>
      </c>
      <c r="B133" t="n">
        <v>0.9629450000000001</v>
      </c>
      <c r="C133" t="n">
        <v>0.907315</v>
      </c>
      <c r="D133" t="n">
        <v>0.85244</v>
      </c>
      <c r="E133" t="n">
        <v>0.730568</v>
      </c>
    </row>
    <row r="134">
      <c r="A134" t="n">
        <v>6148732</v>
      </c>
      <c r="B134" t="n">
        <v>0.976687</v>
      </c>
      <c r="C134" t="n">
        <v>0.921733</v>
      </c>
      <c r="D134" t="n">
        <v>0.7487780000000001</v>
      </c>
      <c r="E134" t="n">
        <v>0.739279</v>
      </c>
    </row>
    <row r="135">
      <c r="A135" t="n">
        <v>6456103</v>
      </c>
      <c r="B135" t="n">
        <v>0.965233</v>
      </c>
      <c r="C135" t="n">
        <v>0.89368</v>
      </c>
      <c r="D135" t="n">
        <v>0.746186</v>
      </c>
      <c r="E135" t="n">
        <v>0.7529439999999999</v>
      </c>
    </row>
    <row r="136">
      <c r="A136" t="n">
        <v>6778842</v>
      </c>
      <c r="B136" t="n">
        <v>0.960612</v>
      </c>
      <c r="C136" t="n">
        <v>0.926543</v>
      </c>
      <c r="D136" t="n">
        <v>0.756799</v>
      </c>
      <c r="E136" t="n">
        <v>0.766983</v>
      </c>
    </row>
    <row r="137">
      <c r="A137" t="n">
        <v>7117717</v>
      </c>
      <c r="B137" t="n">
        <v>0.985134</v>
      </c>
      <c r="C137" t="n">
        <v>0.915067</v>
      </c>
      <c r="D137" t="n">
        <v>0.871579</v>
      </c>
      <c r="E137" t="n">
        <v>0.7561909999999999</v>
      </c>
    </row>
    <row r="138">
      <c r="A138" t="n">
        <v>7473535</v>
      </c>
      <c r="B138" t="n">
        <v>1.22813</v>
      </c>
      <c r="C138" t="n">
        <v>0.97616</v>
      </c>
      <c r="D138" t="n">
        <v>0.91501</v>
      </c>
      <c r="E138" t="n">
        <v>0.760062</v>
      </c>
    </row>
    <row r="139">
      <c r="A139" t="n">
        <v>7847143</v>
      </c>
      <c r="B139" t="n">
        <v>1.21782</v>
      </c>
      <c r="C139" t="n">
        <v>0.976081</v>
      </c>
      <c r="D139" t="n">
        <v>0.88836</v>
      </c>
      <c r="E139" t="n">
        <v>0.772865</v>
      </c>
    </row>
    <row r="140">
      <c r="A140" t="n">
        <v>8239431</v>
      </c>
      <c r="B140" t="n">
        <v>1.22849</v>
      </c>
      <c r="C140" t="n">
        <v>0.975516</v>
      </c>
      <c r="D140" t="n">
        <v>0.88197</v>
      </c>
      <c r="E140" t="n">
        <v>0.769058</v>
      </c>
    </row>
    <row r="141">
      <c r="A141" t="n">
        <v>8651333</v>
      </c>
      <c r="B141" t="n">
        <v>1.25049</v>
      </c>
      <c r="C141" t="n">
        <v>0.973749</v>
      </c>
      <c r="D141" t="n">
        <v>0.880093</v>
      </c>
      <c r="E141" t="n">
        <v>0.765445</v>
      </c>
    </row>
    <row r="142">
      <c r="A142" t="n">
        <v>9083830</v>
      </c>
      <c r="B142" t="n">
        <v>1.22419</v>
      </c>
      <c r="C142" t="n">
        <v>0.983605</v>
      </c>
      <c r="D142" t="n">
        <v>0.885622</v>
      </c>
      <c r="E142" t="n">
        <v>0.775477</v>
      </c>
    </row>
    <row r="143">
      <c r="A143" t="n">
        <v>9537951</v>
      </c>
      <c r="B143" t="n">
        <v>1.22155</v>
      </c>
      <c r="C143" t="n">
        <v>0.985944</v>
      </c>
      <c r="D143" t="n">
        <v>0.905352</v>
      </c>
      <c r="E143" t="n">
        <v>0.790014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