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9.027089999999999</v>
      </c>
      <c r="C2" t="n">
        <v>11.8305</v>
      </c>
      <c r="D2" t="n">
        <v>14.8671</v>
      </c>
    </row>
    <row r="3">
      <c r="A3" t="n">
        <v>2</v>
      </c>
      <c r="B3" t="n">
        <v>16.7662</v>
      </c>
      <c r="C3" t="n">
        <v>20.7871</v>
      </c>
      <c r="D3" t="n">
        <v>26.2329</v>
      </c>
    </row>
    <row r="4">
      <c r="A4" t="n">
        <v>3</v>
      </c>
      <c r="B4" t="n">
        <v>23.606</v>
      </c>
      <c r="C4" t="n">
        <v>29.1244</v>
      </c>
      <c r="D4" t="n">
        <v>36.3525</v>
      </c>
    </row>
    <row r="5">
      <c r="A5" t="n">
        <v>4</v>
      </c>
      <c r="B5" t="n">
        <v>29.2281</v>
      </c>
      <c r="C5" t="n">
        <v>38.0581</v>
      </c>
      <c r="D5" t="n">
        <v>43.368</v>
      </c>
    </row>
    <row r="6">
      <c r="A6" t="n">
        <v>5</v>
      </c>
      <c r="B6" t="n">
        <v>25.2067</v>
      </c>
      <c r="C6" t="n">
        <v>35.4938</v>
      </c>
      <c r="D6" t="n">
        <v>37.6184</v>
      </c>
    </row>
    <row r="7">
      <c r="A7" t="n">
        <v>6</v>
      </c>
      <c r="B7" t="n">
        <v>28.6855</v>
      </c>
      <c r="C7" t="n">
        <v>35.3521</v>
      </c>
      <c r="D7" t="n">
        <v>36.4784</v>
      </c>
    </row>
    <row r="8">
      <c r="A8" t="n">
        <v>7</v>
      </c>
      <c r="B8" t="n">
        <v>29.9909</v>
      </c>
      <c r="C8" t="n">
        <v>35.4768</v>
      </c>
      <c r="D8" t="n">
        <v>37.0431</v>
      </c>
    </row>
    <row r="9">
      <c r="A9" t="n">
        <v>8</v>
      </c>
      <c r="B9" t="n">
        <v>30.8612</v>
      </c>
      <c r="C9" t="n">
        <v>36.1419</v>
      </c>
      <c r="D9" t="n">
        <v>37.3226</v>
      </c>
    </row>
    <row r="10">
      <c r="A10" t="n">
        <v>9</v>
      </c>
      <c r="B10" t="n">
        <v>30.7857</v>
      </c>
      <c r="C10" t="n">
        <v>37.4249</v>
      </c>
      <c r="D10" t="n">
        <v>37.803</v>
      </c>
    </row>
    <row r="11">
      <c r="A11" t="n">
        <v>10</v>
      </c>
      <c r="B11" t="n">
        <v>30.9281</v>
      </c>
      <c r="C11" t="n">
        <v>38.1494</v>
      </c>
      <c r="D11" t="n">
        <v>36.7788</v>
      </c>
    </row>
    <row r="12">
      <c r="A12" t="n">
        <v>11</v>
      </c>
      <c r="B12" t="n">
        <v>32.2983</v>
      </c>
      <c r="C12" t="n">
        <v>38.3885</v>
      </c>
      <c r="D12" t="n">
        <v>38.2417</v>
      </c>
    </row>
    <row r="13">
      <c r="A13" t="n">
        <v>12</v>
      </c>
      <c r="B13" t="n">
        <v>31.3898</v>
      </c>
      <c r="C13" t="n">
        <v>38.5974</v>
      </c>
      <c r="D13" t="n">
        <v>38.2038</v>
      </c>
    </row>
    <row r="14">
      <c r="A14" t="n">
        <v>13</v>
      </c>
      <c r="B14" t="n">
        <v>31.5573</v>
      </c>
      <c r="C14" t="n">
        <v>38.8883</v>
      </c>
      <c r="D14" t="n">
        <v>40.2964</v>
      </c>
    </row>
    <row r="15">
      <c r="A15" t="n">
        <v>14</v>
      </c>
      <c r="B15" t="n">
        <v>32.6468</v>
      </c>
      <c r="C15" t="n">
        <v>38.572</v>
      </c>
      <c r="D15" t="n">
        <v>38.9713</v>
      </c>
    </row>
    <row r="16">
      <c r="A16" t="n">
        <v>15</v>
      </c>
      <c r="B16" t="n">
        <v>32.5393</v>
      </c>
      <c r="C16" t="n">
        <v>38.9516</v>
      </c>
      <c r="D16" t="n">
        <v>39.2495</v>
      </c>
    </row>
    <row r="17">
      <c r="A17" t="n">
        <v>16</v>
      </c>
      <c r="B17" t="n">
        <v>29.9919</v>
      </c>
      <c r="C17" t="n">
        <v>38.7631</v>
      </c>
      <c r="D17" t="n">
        <v>40.3271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9.002420000000001</v>
      </c>
      <c r="C2" t="n">
        <v>11.7721</v>
      </c>
      <c r="D2" t="n">
        <v>14.5721</v>
      </c>
    </row>
    <row r="3">
      <c r="A3" t="n">
        <v>2</v>
      </c>
      <c r="B3" t="n">
        <v>16.7226</v>
      </c>
      <c r="C3" t="n">
        <v>20.5728</v>
      </c>
      <c r="D3" t="n">
        <v>25.7573</v>
      </c>
    </row>
    <row r="4">
      <c r="A4" t="n">
        <v>3</v>
      </c>
      <c r="B4" t="n">
        <v>23.1545</v>
      </c>
      <c r="C4" t="n">
        <v>29.0484</v>
      </c>
      <c r="D4" t="n">
        <v>36.0768</v>
      </c>
    </row>
    <row r="5">
      <c r="A5" t="n">
        <v>4</v>
      </c>
      <c r="B5" t="n">
        <v>29.4771</v>
      </c>
      <c r="C5" t="n">
        <v>37.6636</v>
      </c>
      <c r="D5" t="n">
        <v>46.2341</v>
      </c>
    </row>
    <row r="6">
      <c r="A6" t="n">
        <v>5</v>
      </c>
      <c r="B6" t="n">
        <v>24.6307</v>
      </c>
      <c r="C6" t="n">
        <v>34.9733</v>
      </c>
      <c r="D6" t="n">
        <v>36.2506</v>
      </c>
    </row>
    <row r="7">
      <c r="A7" t="n">
        <v>6</v>
      </c>
      <c r="B7" t="n">
        <v>27.6743</v>
      </c>
      <c r="C7" t="n">
        <v>35.037</v>
      </c>
      <c r="D7" t="n">
        <v>31.518</v>
      </c>
    </row>
    <row r="8">
      <c r="A8" t="n">
        <v>7</v>
      </c>
      <c r="B8" t="n">
        <v>29.4936</v>
      </c>
      <c r="C8" t="n">
        <v>35.2823</v>
      </c>
      <c r="D8" t="n">
        <v>34.6006</v>
      </c>
    </row>
    <row r="9">
      <c r="A9" t="n">
        <v>8</v>
      </c>
      <c r="B9" t="n">
        <v>32.401</v>
      </c>
      <c r="C9" t="n">
        <v>34.562</v>
      </c>
      <c r="D9" t="n">
        <v>33.2848</v>
      </c>
    </row>
    <row r="10">
      <c r="A10" t="n">
        <v>9</v>
      </c>
      <c r="B10" t="n">
        <v>32.7454</v>
      </c>
      <c r="C10" t="n">
        <v>36.954</v>
      </c>
      <c r="D10" t="n">
        <v>35.9223</v>
      </c>
    </row>
    <row r="11">
      <c r="A11" t="n">
        <v>10</v>
      </c>
      <c r="B11" t="n">
        <v>32.2828</v>
      </c>
      <c r="C11" t="n">
        <v>37.9944</v>
      </c>
      <c r="D11" t="n">
        <v>35.6453</v>
      </c>
    </row>
    <row r="12">
      <c r="A12" t="n">
        <v>11</v>
      </c>
      <c r="B12" t="n">
        <v>31.9686</v>
      </c>
      <c r="C12" t="n">
        <v>38.4151</v>
      </c>
      <c r="D12" t="n">
        <v>31.3965</v>
      </c>
    </row>
    <row r="13">
      <c r="A13" t="n">
        <v>12</v>
      </c>
      <c r="B13" t="n">
        <v>32.3165</v>
      </c>
      <c r="C13" t="n">
        <v>38.5628</v>
      </c>
      <c r="D13" t="n">
        <v>35.2261</v>
      </c>
    </row>
    <row r="14">
      <c r="A14" t="n">
        <v>13</v>
      </c>
      <c r="B14" t="n">
        <v>32.1655</v>
      </c>
      <c r="C14" t="n">
        <v>38.8244</v>
      </c>
      <c r="D14" t="n">
        <v>34.2643</v>
      </c>
    </row>
    <row r="15">
      <c r="A15" t="n">
        <v>14</v>
      </c>
      <c r="B15" t="n">
        <v>32.5715</v>
      </c>
      <c r="C15" t="n">
        <v>38.8091</v>
      </c>
      <c r="D15" t="n">
        <v>36.2945</v>
      </c>
    </row>
    <row r="16">
      <c r="A16" t="n">
        <v>15</v>
      </c>
      <c r="B16" t="n">
        <v>32.6484</v>
      </c>
      <c r="C16" t="n">
        <v>38.8963</v>
      </c>
      <c r="D16" t="n">
        <v>37.3852</v>
      </c>
    </row>
    <row r="17">
      <c r="A17" t="n">
        <v>16</v>
      </c>
      <c r="B17" t="n">
        <v>32.613</v>
      </c>
      <c r="C17" t="n">
        <v>38.9743</v>
      </c>
      <c r="D17" t="n">
        <v>33.6974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9.756790000000001</v>
      </c>
      <c r="C2" t="n">
        <v>11.579</v>
      </c>
      <c r="D2" t="n">
        <v>13.1881</v>
      </c>
    </row>
    <row r="3">
      <c r="A3" t="n">
        <v>2</v>
      </c>
      <c r="B3" t="n">
        <v>17.6464</v>
      </c>
      <c r="C3" t="n">
        <v>20.5211</v>
      </c>
      <c r="D3" t="n">
        <v>24.1582</v>
      </c>
    </row>
    <row r="4">
      <c r="A4" t="n">
        <v>3</v>
      </c>
      <c r="B4" t="n">
        <v>24.8606</v>
      </c>
      <c r="C4" t="n">
        <v>28.7204</v>
      </c>
      <c r="D4" t="n">
        <v>34.1577</v>
      </c>
    </row>
    <row r="5">
      <c r="A5" t="n">
        <v>4</v>
      </c>
      <c r="B5" t="n">
        <v>31.6457</v>
      </c>
      <c r="C5" t="n">
        <v>37.4012</v>
      </c>
      <c r="D5" t="n">
        <v>42.9223</v>
      </c>
    </row>
    <row r="6">
      <c r="A6" t="n">
        <v>5</v>
      </c>
      <c r="B6" t="n">
        <v>26.3316</v>
      </c>
      <c r="C6" t="n">
        <v>32.6986</v>
      </c>
      <c r="D6" t="n">
        <v>34.819</v>
      </c>
    </row>
    <row r="7">
      <c r="A7" t="n">
        <v>6</v>
      </c>
      <c r="B7" t="n">
        <v>28.9787</v>
      </c>
      <c r="C7" t="n">
        <v>31.1719</v>
      </c>
      <c r="D7" t="n">
        <v>29.8487</v>
      </c>
    </row>
    <row r="8">
      <c r="A8" t="n">
        <v>7</v>
      </c>
      <c r="B8" t="n">
        <v>31.7098</v>
      </c>
      <c r="C8" t="n">
        <v>30.8972</v>
      </c>
      <c r="D8" t="n">
        <v>17.4507</v>
      </c>
    </row>
    <row r="9">
      <c r="A9" t="n">
        <v>8</v>
      </c>
      <c r="B9" t="n">
        <v>34.2485</v>
      </c>
      <c r="C9" t="n">
        <v>30.1617</v>
      </c>
      <c r="D9" t="n">
        <v>32.6078</v>
      </c>
    </row>
    <row r="10">
      <c r="A10" t="n">
        <v>9</v>
      </c>
      <c r="B10" t="n">
        <v>34.1317</v>
      </c>
      <c r="C10" t="n">
        <v>32.2541</v>
      </c>
      <c r="D10" t="n">
        <v>35.0259</v>
      </c>
    </row>
    <row r="11">
      <c r="A11" t="n">
        <v>10</v>
      </c>
      <c r="B11" t="n">
        <v>34.2071</v>
      </c>
      <c r="C11" t="n">
        <v>33.5934</v>
      </c>
      <c r="D11" t="n">
        <v>34.6565</v>
      </c>
    </row>
    <row r="12">
      <c r="A12" t="n">
        <v>11</v>
      </c>
      <c r="B12" t="n">
        <v>34.4061</v>
      </c>
      <c r="C12" t="n">
        <v>34.0499</v>
      </c>
      <c r="D12" t="n">
        <v>35.118</v>
      </c>
    </row>
    <row r="13">
      <c r="A13" t="n">
        <v>12</v>
      </c>
      <c r="B13" t="n">
        <v>34.4451</v>
      </c>
      <c r="C13" t="n">
        <v>34.304</v>
      </c>
      <c r="D13" t="n">
        <v>36.2692</v>
      </c>
    </row>
    <row r="14">
      <c r="A14" t="n">
        <v>13</v>
      </c>
      <c r="B14" t="n">
        <v>34.4959</v>
      </c>
      <c r="C14" t="n">
        <v>34.4546</v>
      </c>
      <c r="D14" t="n">
        <v>34.909</v>
      </c>
    </row>
    <row r="15">
      <c r="A15" t="n">
        <v>14</v>
      </c>
      <c r="B15" t="n">
        <v>34.7704</v>
      </c>
      <c r="C15" t="n">
        <v>34.607</v>
      </c>
      <c r="D15" t="n">
        <v>38.2375</v>
      </c>
    </row>
    <row r="16">
      <c r="A16" t="n">
        <v>15</v>
      </c>
      <c r="B16" t="n">
        <v>34.8415</v>
      </c>
      <c r="C16" t="n">
        <v>34.9129</v>
      </c>
      <c r="D16" t="n">
        <v>37.0414</v>
      </c>
    </row>
    <row r="17">
      <c r="A17" t="n">
        <v>16</v>
      </c>
      <c r="B17" t="n">
        <v>34.8735</v>
      </c>
      <c r="C17" t="n">
        <v>35.0003</v>
      </c>
      <c r="D17" t="n">
        <v>37.8413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8.08972</v>
      </c>
      <c r="C2" t="n">
        <v>11.1835</v>
      </c>
      <c r="D2" t="n">
        <v>14.3864</v>
      </c>
    </row>
    <row r="3">
      <c r="A3" t="n">
        <v>2</v>
      </c>
      <c r="B3" t="n">
        <v>15.2417</v>
      </c>
      <c r="C3" t="n">
        <v>19.6349</v>
      </c>
      <c r="D3" t="n">
        <v>26.1462</v>
      </c>
    </row>
    <row r="4">
      <c r="A4" t="n">
        <v>3</v>
      </c>
      <c r="B4" t="n">
        <v>21.5093</v>
      </c>
      <c r="C4" t="n">
        <v>27.4075</v>
      </c>
      <c r="D4" t="n">
        <v>36.3857</v>
      </c>
    </row>
    <row r="5">
      <c r="A5" t="n">
        <v>4</v>
      </c>
      <c r="B5" t="n">
        <v>27.9794</v>
      </c>
      <c r="C5" t="n">
        <v>36.0484</v>
      </c>
      <c r="D5" t="n">
        <v>46.8231</v>
      </c>
    </row>
    <row r="6">
      <c r="A6" t="n">
        <v>5</v>
      </c>
      <c r="B6" t="n">
        <v>29.3372</v>
      </c>
      <c r="C6" t="n">
        <v>34.2129</v>
      </c>
      <c r="D6" t="n">
        <v>39.1896</v>
      </c>
    </row>
    <row r="7">
      <c r="A7" t="n">
        <v>6</v>
      </c>
      <c r="B7" t="n">
        <v>30.8373</v>
      </c>
      <c r="C7" t="n">
        <v>34.1639</v>
      </c>
      <c r="D7" t="n">
        <v>36.7237</v>
      </c>
    </row>
    <row r="8">
      <c r="A8" t="n">
        <v>7</v>
      </c>
      <c r="B8" t="n">
        <v>32.4228</v>
      </c>
      <c r="C8" t="n">
        <v>34.7086</v>
      </c>
      <c r="D8" t="n">
        <v>37.6813</v>
      </c>
    </row>
    <row r="9">
      <c r="A9" t="n">
        <v>8</v>
      </c>
      <c r="B9" t="n">
        <v>33.9518</v>
      </c>
      <c r="C9" t="n">
        <v>35.1767</v>
      </c>
      <c r="D9" t="n">
        <v>36.9877</v>
      </c>
    </row>
    <row r="10">
      <c r="A10" t="n">
        <v>9</v>
      </c>
      <c r="B10" t="n">
        <v>33.875</v>
      </c>
      <c r="C10" t="n">
        <v>37.1944</v>
      </c>
      <c r="D10" t="n">
        <v>38.1378</v>
      </c>
    </row>
    <row r="11">
      <c r="A11" t="n">
        <v>10</v>
      </c>
      <c r="B11" t="n">
        <v>33.3783</v>
      </c>
      <c r="C11" t="n">
        <v>38.5913</v>
      </c>
      <c r="D11" t="n">
        <v>39.0322</v>
      </c>
    </row>
    <row r="12">
      <c r="A12" t="n">
        <v>11</v>
      </c>
      <c r="B12" t="n">
        <v>33.8027</v>
      </c>
      <c r="C12" t="n">
        <v>38.345</v>
      </c>
      <c r="D12" t="n">
        <v>40.6395</v>
      </c>
    </row>
    <row r="13">
      <c r="A13" t="n">
        <v>12</v>
      </c>
      <c r="B13" t="n">
        <v>33.8291</v>
      </c>
      <c r="C13" t="n">
        <v>38.5723</v>
      </c>
      <c r="D13" t="n">
        <v>40.2079</v>
      </c>
    </row>
    <row r="14">
      <c r="A14" t="n">
        <v>13</v>
      </c>
      <c r="B14" t="n">
        <v>33.5611</v>
      </c>
      <c r="C14" t="n">
        <v>38.3652</v>
      </c>
      <c r="D14" t="n">
        <v>40.8747</v>
      </c>
    </row>
    <row r="15">
      <c r="A15" t="n">
        <v>14</v>
      </c>
      <c r="B15" t="n">
        <v>34.0468</v>
      </c>
      <c r="C15" t="n">
        <v>38.7779</v>
      </c>
      <c r="D15" t="n">
        <v>41.4586</v>
      </c>
    </row>
    <row r="16">
      <c r="A16" t="n">
        <v>15</v>
      </c>
      <c r="B16" t="n">
        <v>33.8482</v>
      </c>
      <c r="C16" t="n">
        <v>39.1693</v>
      </c>
      <c r="D16" t="n">
        <v>42.3962</v>
      </c>
    </row>
    <row r="17">
      <c r="A17" t="n">
        <v>16</v>
      </c>
      <c r="B17" t="n">
        <v>33.6737</v>
      </c>
      <c r="C17" t="n">
        <v>39.0151</v>
      </c>
      <c r="D17" t="n">
        <v>42.4755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8.09577</v>
      </c>
      <c r="C2" t="n">
        <v>11.155</v>
      </c>
      <c r="D2" t="n">
        <v>14.0996</v>
      </c>
    </row>
    <row r="3">
      <c r="A3" t="n">
        <v>2</v>
      </c>
      <c r="B3" t="n">
        <v>15.3241</v>
      </c>
      <c r="C3" t="n">
        <v>19.7508</v>
      </c>
      <c r="D3" t="n">
        <v>25.6638</v>
      </c>
    </row>
    <row r="4">
      <c r="A4" t="n">
        <v>3</v>
      </c>
      <c r="B4" t="n">
        <v>21.7335</v>
      </c>
      <c r="C4" t="n">
        <v>27.6976</v>
      </c>
      <c r="D4" t="n">
        <v>35.7984</v>
      </c>
    </row>
    <row r="5">
      <c r="A5" t="n">
        <v>4</v>
      </c>
      <c r="B5" t="n">
        <v>28.2442</v>
      </c>
      <c r="C5" t="n">
        <v>36.3536</v>
      </c>
      <c r="D5" t="n">
        <v>46.1674</v>
      </c>
    </row>
    <row r="6">
      <c r="A6" t="n">
        <v>5</v>
      </c>
      <c r="B6" t="n">
        <v>29.3827</v>
      </c>
      <c r="C6" t="n">
        <v>34.3814</v>
      </c>
      <c r="D6" t="n">
        <v>38.6823</v>
      </c>
    </row>
    <row r="7">
      <c r="A7" t="n">
        <v>6</v>
      </c>
      <c r="B7" t="n">
        <v>30.8746</v>
      </c>
      <c r="C7" t="n">
        <v>34.2016</v>
      </c>
      <c r="D7" t="n">
        <v>35.6475</v>
      </c>
    </row>
    <row r="8">
      <c r="A8" t="n">
        <v>7</v>
      </c>
      <c r="B8" t="n">
        <v>32.6774</v>
      </c>
      <c r="C8" t="n">
        <v>34.8186</v>
      </c>
      <c r="D8" t="n">
        <v>37.0814</v>
      </c>
    </row>
    <row r="9">
      <c r="A9" t="n">
        <v>8</v>
      </c>
      <c r="B9" t="n">
        <v>34.1728</v>
      </c>
      <c r="C9" t="n">
        <v>35.2829</v>
      </c>
      <c r="D9" t="n">
        <v>35.7933</v>
      </c>
    </row>
    <row r="10">
      <c r="A10" t="n">
        <v>9</v>
      </c>
      <c r="B10" t="n">
        <v>33.3882</v>
      </c>
      <c r="C10" t="n">
        <v>37.5234</v>
      </c>
      <c r="D10" t="n">
        <v>38.3394</v>
      </c>
    </row>
    <row r="11">
      <c r="A11" t="n">
        <v>10</v>
      </c>
      <c r="B11" t="n">
        <v>33.6024</v>
      </c>
      <c r="C11" t="n">
        <v>38.1277</v>
      </c>
      <c r="D11" t="n">
        <v>39.2056</v>
      </c>
    </row>
    <row r="12">
      <c r="A12" t="n">
        <v>11</v>
      </c>
      <c r="B12" t="n">
        <v>33.7961</v>
      </c>
      <c r="C12" t="n">
        <v>37.6157</v>
      </c>
      <c r="D12" t="n">
        <v>40.8546</v>
      </c>
    </row>
    <row r="13">
      <c r="A13" t="n">
        <v>12</v>
      </c>
      <c r="B13" t="n">
        <v>34.048</v>
      </c>
      <c r="C13" t="n">
        <v>38.1956</v>
      </c>
      <c r="D13" t="n">
        <v>40.4441</v>
      </c>
    </row>
    <row r="14">
      <c r="A14" t="n">
        <v>13</v>
      </c>
      <c r="B14" t="n">
        <v>33.8626</v>
      </c>
      <c r="C14" t="n">
        <v>38.1113</v>
      </c>
      <c r="D14" t="n">
        <v>41.5118</v>
      </c>
    </row>
    <row r="15">
      <c r="A15" t="n">
        <v>14</v>
      </c>
      <c r="B15" t="n">
        <v>33.5528</v>
      </c>
      <c r="C15" t="n">
        <v>38.3362</v>
      </c>
      <c r="D15" t="n">
        <v>41.4872</v>
      </c>
    </row>
    <row r="16">
      <c r="A16" t="n">
        <v>15</v>
      </c>
      <c r="B16" t="n">
        <v>33.8495</v>
      </c>
      <c r="C16" t="n">
        <v>38.6736</v>
      </c>
      <c r="D16" t="n">
        <v>42.2198</v>
      </c>
    </row>
    <row r="17">
      <c r="A17" t="n">
        <v>16</v>
      </c>
      <c r="B17" t="n">
        <v>33.9439</v>
      </c>
      <c r="C17" t="n">
        <v>38.8839</v>
      </c>
      <c r="D17" t="n">
        <v>41.3966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9.486940000000001</v>
      </c>
      <c r="C2" t="n">
        <v>11.5388</v>
      </c>
      <c r="D2" t="n">
        <v>13.3641</v>
      </c>
    </row>
    <row r="3">
      <c r="A3" t="n">
        <v>2</v>
      </c>
      <c r="B3" t="n">
        <v>17.7859</v>
      </c>
      <c r="C3" t="n">
        <v>20.4664</v>
      </c>
      <c r="D3" t="n">
        <v>24.7776</v>
      </c>
    </row>
    <row r="4">
      <c r="A4" t="n">
        <v>3</v>
      </c>
      <c r="B4" t="n">
        <v>25.1991</v>
      </c>
      <c r="C4" t="n">
        <v>28.7637</v>
      </c>
      <c r="D4" t="n">
        <v>35.2664</v>
      </c>
    </row>
    <row r="5">
      <c r="A5" t="n">
        <v>4</v>
      </c>
      <c r="B5" t="n">
        <v>33.1576</v>
      </c>
      <c r="C5" t="n">
        <v>37.7157</v>
      </c>
      <c r="D5" t="n">
        <v>46.2365</v>
      </c>
    </row>
    <row r="6">
      <c r="A6" t="n">
        <v>5</v>
      </c>
      <c r="B6" t="n">
        <v>33.0951</v>
      </c>
      <c r="C6" t="n">
        <v>34.4079</v>
      </c>
      <c r="D6" t="n">
        <v>39.173</v>
      </c>
    </row>
    <row r="7">
      <c r="A7" t="n">
        <v>6</v>
      </c>
      <c r="B7" t="n">
        <v>34.4729</v>
      </c>
      <c r="C7" t="n">
        <v>33.6796</v>
      </c>
      <c r="D7" t="n">
        <v>36.2308</v>
      </c>
    </row>
    <row r="8">
      <c r="A8" t="n">
        <v>7</v>
      </c>
      <c r="B8" t="n">
        <v>36.0019</v>
      </c>
      <c r="C8" t="n">
        <v>33.8877</v>
      </c>
      <c r="D8" t="n">
        <v>37.1893</v>
      </c>
    </row>
    <row r="9">
      <c r="A9" t="n">
        <v>8</v>
      </c>
      <c r="B9" t="n">
        <v>38.2295</v>
      </c>
      <c r="C9" t="n">
        <v>33.9586</v>
      </c>
      <c r="D9" t="n">
        <v>34.8672</v>
      </c>
    </row>
    <row r="10">
      <c r="A10" t="n">
        <v>9</v>
      </c>
      <c r="B10" t="n">
        <v>38.1171</v>
      </c>
      <c r="C10" t="n">
        <v>35.7148</v>
      </c>
      <c r="D10" t="n">
        <v>39.8788</v>
      </c>
    </row>
    <row r="11">
      <c r="A11" t="n">
        <v>10</v>
      </c>
      <c r="B11" t="n">
        <v>38.0329</v>
      </c>
      <c r="C11" t="n">
        <v>37.6146</v>
      </c>
      <c r="D11" t="n">
        <v>39.2707</v>
      </c>
    </row>
    <row r="12">
      <c r="A12" t="n">
        <v>11</v>
      </c>
      <c r="B12" t="n">
        <v>37.8425</v>
      </c>
      <c r="C12" t="n">
        <v>37.3391</v>
      </c>
      <c r="D12" t="n">
        <v>40.8215</v>
      </c>
    </row>
    <row r="13">
      <c r="A13" t="n">
        <v>12</v>
      </c>
      <c r="B13" t="n">
        <v>37.8539</v>
      </c>
      <c r="C13" t="n">
        <v>37.4085</v>
      </c>
      <c r="D13" t="n">
        <v>40.6377</v>
      </c>
    </row>
    <row r="14">
      <c r="A14" t="n">
        <v>13</v>
      </c>
      <c r="B14" t="n">
        <v>37.994</v>
      </c>
      <c r="C14" t="n">
        <v>38.0688</v>
      </c>
      <c r="D14" t="n">
        <v>42.2756</v>
      </c>
    </row>
    <row r="15">
      <c r="A15" t="n">
        <v>14</v>
      </c>
      <c r="B15" t="n">
        <v>37.754</v>
      </c>
      <c r="C15" t="n">
        <v>37.7378</v>
      </c>
      <c r="D15" t="n">
        <v>41.3688</v>
      </c>
    </row>
    <row r="16">
      <c r="A16" t="n">
        <v>15</v>
      </c>
      <c r="B16" t="n">
        <v>37.9768</v>
      </c>
      <c r="C16" t="n">
        <v>38.3371</v>
      </c>
      <c r="D16" t="n">
        <v>43.1212</v>
      </c>
    </row>
    <row r="17">
      <c r="A17" t="n">
        <v>16</v>
      </c>
      <c r="B17" t="n">
        <v>37.9555</v>
      </c>
      <c r="C17" t="n">
        <v>38.0374</v>
      </c>
      <c r="D17" t="n">
        <v>42.1579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