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3.07121</v>
      </c>
      <c r="C2" t="n">
        <v>3.4422</v>
      </c>
      <c r="D2" t="n">
        <v>3.77056</v>
      </c>
    </row>
    <row r="3">
      <c r="A3" t="n">
        <v>2</v>
      </c>
      <c r="B3" t="n">
        <v>4.12867</v>
      </c>
      <c r="C3" t="n">
        <v>4.49588</v>
      </c>
      <c r="D3" t="n">
        <v>5.90265</v>
      </c>
    </row>
    <row r="4">
      <c r="A4" t="n">
        <v>3</v>
      </c>
      <c r="B4" t="n">
        <v>5.49787</v>
      </c>
      <c r="C4" t="n">
        <v>6.09508</v>
      </c>
      <c r="D4" t="n">
        <v>7.86305</v>
      </c>
    </row>
    <row r="5">
      <c r="A5" t="n">
        <v>4</v>
      </c>
      <c r="B5" t="n">
        <v>6.56622</v>
      </c>
      <c r="C5" t="n">
        <v>7.71431</v>
      </c>
      <c r="D5" t="n">
        <v>9.516360000000001</v>
      </c>
    </row>
    <row r="6">
      <c r="A6" t="n">
        <v>5</v>
      </c>
      <c r="B6" t="n">
        <v>7.68131</v>
      </c>
      <c r="C6" t="n">
        <v>9.382960000000001</v>
      </c>
      <c r="D6" t="n">
        <v>11.1756</v>
      </c>
    </row>
    <row r="7">
      <c r="A7" t="n">
        <v>6</v>
      </c>
      <c r="B7" t="n">
        <v>8.663320000000001</v>
      </c>
      <c r="C7" t="n">
        <v>11.059</v>
      </c>
      <c r="D7" t="n">
        <v>12.6824</v>
      </c>
    </row>
    <row r="8">
      <c r="A8" t="n">
        <v>7</v>
      </c>
      <c r="B8" t="n">
        <v>9.72118</v>
      </c>
      <c r="C8" t="n">
        <v>12.6155</v>
      </c>
      <c r="D8" t="n">
        <v>14.0979</v>
      </c>
    </row>
    <row r="9">
      <c r="A9" t="n">
        <v>8</v>
      </c>
      <c r="B9" t="n">
        <v>11.3284</v>
      </c>
      <c r="C9" t="n">
        <v>14.4512</v>
      </c>
      <c r="D9" t="n">
        <v>16.4206</v>
      </c>
    </row>
    <row r="10">
      <c r="A10" t="n">
        <v>9</v>
      </c>
      <c r="B10" t="n">
        <v>9.361370000000001</v>
      </c>
      <c r="C10" t="n">
        <v>12.2645</v>
      </c>
      <c r="D10" t="n">
        <v>13.3878</v>
      </c>
    </row>
    <row r="11">
      <c r="A11" t="n">
        <v>10</v>
      </c>
      <c r="B11" t="n">
        <v>9.68211</v>
      </c>
      <c r="C11" t="n">
        <v>12.0762</v>
      </c>
      <c r="D11" t="n">
        <v>13.5411</v>
      </c>
    </row>
    <row r="12">
      <c r="A12" t="n">
        <v>11</v>
      </c>
      <c r="B12" t="n">
        <v>9.308310000000001</v>
      </c>
      <c r="C12" t="n">
        <v>12.5659</v>
      </c>
      <c r="D12" t="n">
        <v>13.2659</v>
      </c>
    </row>
    <row r="13">
      <c r="A13" t="n">
        <v>12</v>
      </c>
      <c r="B13" t="n">
        <v>9.691369999999999</v>
      </c>
      <c r="C13" t="n">
        <v>12.8565</v>
      </c>
      <c r="D13" t="n">
        <v>13.5299</v>
      </c>
    </row>
    <row r="14">
      <c r="A14" t="n">
        <v>13</v>
      </c>
      <c r="B14" t="n">
        <v>9.620200000000001</v>
      </c>
      <c r="C14" t="n">
        <v>13.127</v>
      </c>
      <c r="D14" t="n">
        <v>13.9317</v>
      </c>
    </row>
    <row r="15">
      <c r="A15" t="n">
        <v>14</v>
      </c>
      <c r="B15" t="n">
        <v>9.808490000000001</v>
      </c>
      <c r="C15" t="n">
        <v>13.3101</v>
      </c>
      <c r="D15" t="n">
        <v>14.0337</v>
      </c>
    </row>
    <row r="16">
      <c r="A16" t="n">
        <v>15</v>
      </c>
      <c r="B16" t="n">
        <v>9.829560000000001</v>
      </c>
      <c r="C16" t="n">
        <v>13.5723</v>
      </c>
      <c r="D16" t="n">
        <v>14.3276</v>
      </c>
    </row>
    <row r="17">
      <c r="A17" t="n">
        <v>16</v>
      </c>
      <c r="B17" t="n">
        <v>9.75873</v>
      </c>
      <c r="C17" t="n">
        <v>13.6305</v>
      </c>
      <c r="D17" t="n">
        <v>14.5362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3.07361</v>
      </c>
      <c r="C2" t="n">
        <v>3.43616</v>
      </c>
      <c r="D2" t="n">
        <v>3.7574</v>
      </c>
    </row>
    <row r="3">
      <c r="A3" t="n">
        <v>2</v>
      </c>
      <c r="B3" t="n">
        <v>4.14154</v>
      </c>
      <c r="C3" t="n">
        <v>4.52471</v>
      </c>
      <c r="D3" t="n">
        <v>5.86471</v>
      </c>
    </row>
    <row r="4">
      <c r="A4" t="n">
        <v>3</v>
      </c>
      <c r="B4" t="n">
        <v>5.54196</v>
      </c>
      <c r="C4" t="n">
        <v>6.09439</v>
      </c>
      <c r="D4" t="n">
        <v>7.85098</v>
      </c>
    </row>
    <row r="5">
      <c r="A5" t="n">
        <v>4</v>
      </c>
      <c r="B5" t="n">
        <v>6.64598</v>
      </c>
      <c r="C5" t="n">
        <v>7.65337</v>
      </c>
      <c r="D5" t="n">
        <v>9.48982</v>
      </c>
    </row>
    <row r="6">
      <c r="A6" t="n">
        <v>5</v>
      </c>
      <c r="B6" t="n">
        <v>7.78344</v>
      </c>
      <c r="C6" t="n">
        <v>9.377549999999999</v>
      </c>
      <c r="D6" t="n">
        <v>11.1837</v>
      </c>
    </row>
    <row r="7">
      <c r="A7" t="n">
        <v>6</v>
      </c>
      <c r="B7" t="n">
        <v>8.83755</v>
      </c>
      <c r="C7" t="n">
        <v>10.9724</v>
      </c>
      <c r="D7" t="n">
        <v>12.7061</v>
      </c>
    </row>
    <row r="8">
      <c r="A8" t="n">
        <v>7</v>
      </c>
      <c r="B8" t="n">
        <v>9.841559999999999</v>
      </c>
      <c r="C8" t="n">
        <v>12.7644</v>
      </c>
      <c r="D8" t="n">
        <v>14.117</v>
      </c>
    </row>
    <row r="9">
      <c r="A9" t="n">
        <v>8</v>
      </c>
      <c r="B9" t="n">
        <v>11.4882</v>
      </c>
      <c r="C9" t="n">
        <v>14.2603</v>
      </c>
      <c r="D9" t="n">
        <v>16.4259</v>
      </c>
    </row>
    <row r="10">
      <c r="A10" t="n">
        <v>9</v>
      </c>
      <c r="B10" t="n">
        <v>9.339180000000001</v>
      </c>
      <c r="C10" t="n">
        <v>12.3128</v>
      </c>
      <c r="D10" t="n">
        <v>13.3957</v>
      </c>
    </row>
    <row r="11">
      <c r="A11" t="n">
        <v>10</v>
      </c>
      <c r="B11" t="n">
        <v>9.91939</v>
      </c>
      <c r="C11" t="n">
        <v>12.2379</v>
      </c>
      <c r="D11" t="n">
        <v>13.4479</v>
      </c>
    </row>
    <row r="12">
      <c r="A12" t="n">
        <v>11</v>
      </c>
      <c r="B12" t="n">
        <v>9.439730000000001</v>
      </c>
      <c r="C12" t="n">
        <v>12.5029</v>
      </c>
      <c r="D12" t="n">
        <v>13.1155</v>
      </c>
    </row>
    <row r="13">
      <c r="A13" t="n">
        <v>12</v>
      </c>
      <c r="B13" t="n">
        <v>9.6564</v>
      </c>
      <c r="C13" t="n">
        <v>13.003</v>
      </c>
      <c r="D13" t="n">
        <v>13.4367</v>
      </c>
    </row>
    <row r="14">
      <c r="A14" t="n">
        <v>13</v>
      </c>
      <c r="B14" t="n">
        <v>9.79289</v>
      </c>
      <c r="C14" t="n">
        <v>13.0515</v>
      </c>
      <c r="D14" t="n">
        <v>13.7788</v>
      </c>
    </row>
    <row r="15">
      <c r="A15" t="n">
        <v>14</v>
      </c>
      <c r="B15" t="n">
        <v>9.936489999999999</v>
      </c>
      <c r="C15" t="n">
        <v>13.441</v>
      </c>
      <c r="D15" t="n">
        <v>14.3644</v>
      </c>
    </row>
    <row r="16">
      <c r="A16" t="n">
        <v>15</v>
      </c>
      <c r="B16" t="n">
        <v>9.976179999999999</v>
      </c>
      <c r="C16" t="n">
        <v>13.6238</v>
      </c>
      <c r="D16" t="n">
        <v>14.2282</v>
      </c>
    </row>
    <row r="17">
      <c r="A17" t="n">
        <v>16</v>
      </c>
      <c r="B17" t="n">
        <v>9.830970000000001</v>
      </c>
      <c r="C17" t="n">
        <v>13.7355</v>
      </c>
      <c r="D17" t="n">
        <v>14.4844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3.23618</v>
      </c>
      <c r="C2" t="n">
        <v>3.4267</v>
      </c>
      <c r="D2" t="n">
        <v>3.63985</v>
      </c>
    </row>
    <row r="3">
      <c r="A3" t="n">
        <v>2</v>
      </c>
      <c r="B3" t="n">
        <v>4.52448</v>
      </c>
      <c r="C3" t="n">
        <v>4.73657</v>
      </c>
      <c r="D3" t="n">
        <v>5.92227</v>
      </c>
    </row>
    <row r="4">
      <c r="A4" t="n">
        <v>3</v>
      </c>
      <c r="B4" t="n">
        <v>5.97568</v>
      </c>
      <c r="C4" t="n">
        <v>6.34436</v>
      </c>
      <c r="D4" t="n">
        <v>8.06935</v>
      </c>
    </row>
    <row r="5">
      <c r="A5" t="n">
        <v>4</v>
      </c>
      <c r="B5" t="n">
        <v>7.2671</v>
      </c>
      <c r="C5" t="n">
        <v>8.001300000000001</v>
      </c>
      <c r="D5" t="n">
        <v>9.878920000000001</v>
      </c>
    </row>
    <row r="6">
      <c r="A6" t="n">
        <v>5</v>
      </c>
      <c r="B6" t="n">
        <v>8.38977</v>
      </c>
      <c r="C6" t="n">
        <v>9.56053</v>
      </c>
      <c r="D6" t="n">
        <v>11.924</v>
      </c>
    </row>
    <row r="7">
      <c r="A7" t="n">
        <v>6</v>
      </c>
      <c r="B7" t="n">
        <v>9.672230000000001</v>
      </c>
      <c r="C7" t="n">
        <v>11.2442</v>
      </c>
      <c r="D7" t="n">
        <v>13.7872</v>
      </c>
    </row>
    <row r="8">
      <c r="A8" t="n">
        <v>7</v>
      </c>
      <c r="B8" t="n">
        <v>10.8881</v>
      </c>
      <c r="C8" t="n">
        <v>13.0484</v>
      </c>
      <c r="D8" t="n">
        <v>15.5957</v>
      </c>
    </row>
    <row r="9">
      <c r="A9" t="n">
        <v>8</v>
      </c>
      <c r="B9" t="n">
        <v>12.6013</v>
      </c>
      <c r="C9" t="n">
        <v>14.9686</v>
      </c>
      <c r="D9" t="n">
        <v>18.1168</v>
      </c>
    </row>
    <row r="10">
      <c r="A10" t="n">
        <v>9</v>
      </c>
      <c r="B10" t="n">
        <v>10.3053</v>
      </c>
      <c r="C10" t="n">
        <v>12.4667</v>
      </c>
      <c r="D10" t="n">
        <v>14.3041</v>
      </c>
    </row>
    <row r="11">
      <c r="A11" t="n">
        <v>10</v>
      </c>
      <c r="B11" t="n">
        <v>10.7183</v>
      </c>
      <c r="C11" t="n">
        <v>12.5955</v>
      </c>
      <c r="D11" t="n">
        <v>14.6057</v>
      </c>
    </row>
    <row r="12">
      <c r="A12" t="n">
        <v>11</v>
      </c>
      <c r="B12" t="n">
        <v>10.1375</v>
      </c>
      <c r="C12" t="n">
        <v>12.9113</v>
      </c>
      <c r="D12" t="n">
        <v>13.7654</v>
      </c>
    </row>
    <row r="13">
      <c r="A13" t="n">
        <v>12</v>
      </c>
      <c r="B13" t="n">
        <v>10.5373</v>
      </c>
      <c r="C13" t="n">
        <v>13.3686</v>
      </c>
      <c r="D13" t="n">
        <v>14.2322</v>
      </c>
    </row>
    <row r="14">
      <c r="A14" t="n">
        <v>13</v>
      </c>
      <c r="B14" t="n">
        <v>11.0696</v>
      </c>
      <c r="C14" t="n">
        <v>13.4469</v>
      </c>
      <c r="D14" t="n">
        <v>14.8668</v>
      </c>
    </row>
    <row r="15">
      <c r="A15" t="n">
        <v>14</v>
      </c>
      <c r="B15" t="n">
        <v>11.1569</v>
      </c>
      <c r="C15" t="n">
        <v>13.6958</v>
      </c>
      <c r="D15" t="n">
        <v>15.4619</v>
      </c>
    </row>
    <row r="16">
      <c r="A16" t="n">
        <v>15</v>
      </c>
      <c r="B16" t="n">
        <v>11.044</v>
      </c>
      <c r="C16" t="n">
        <v>13.8313</v>
      </c>
      <c r="D16" t="n">
        <v>15.0812</v>
      </c>
    </row>
    <row r="17">
      <c r="A17" t="n">
        <v>16</v>
      </c>
      <c r="B17" t="n">
        <v>11.0285</v>
      </c>
      <c r="C17" t="n">
        <v>13.9211</v>
      </c>
      <c r="D17" t="n">
        <v>15.2171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2.81048</v>
      </c>
      <c r="C2" t="n">
        <v>3.39159</v>
      </c>
      <c r="D2" t="n">
        <v>3.72372</v>
      </c>
    </row>
    <row r="3">
      <c r="A3" t="n">
        <v>2</v>
      </c>
      <c r="B3" t="n">
        <v>4.05145</v>
      </c>
      <c r="C3" t="n">
        <v>4.48533</v>
      </c>
      <c r="D3" t="n">
        <v>5.8285</v>
      </c>
    </row>
    <row r="4">
      <c r="A4" t="n">
        <v>3</v>
      </c>
      <c r="B4" t="n">
        <v>5.41319</v>
      </c>
      <c r="C4" t="n">
        <v>6.04694</v>
      </c>
      <c r="D4" t="n">
        <v>7.76676</v>
      </c>
    </row>
    <row r="5">
      <c r="A5" t="n">
        <v>4</v>
      </c>
      <c r="B5" t="n">
        <v>6.41588</v>
      </c>
      <c r="C5" t="n">
        <v>7.56998</v>
      </c>
      <c r="D5" t="n">
        <v>9.38341</v>
      </c>
    </row>
    <row r="6">
      <c r="A6" t="n">
        <v>5</v>
      </c>
      <c r="B6" t="n">
        <v>7.50929</v>
      </c>
      <c r="C6" t="n">
        <v>9.11416</v>
      </c>
      <c r="D6" t="n">
        <v>11.0515</v>
      </c>
    </row>
    <row r="7">
      <c r="A7" t="n">
        <v>6</v>
      </c>
      <c r="B7" t="n">
        <v>8.3879</v>
      </c>
      <c r="C7" t="n">
        <v>10.5887</v>
      </c>
      <c r="D7" t="n">
        <v>12.5082</v>
      </c>
    </row>
    <row r="8">
      <c r="A8" t="n">
        <v>7</v>
      </c>
      <c r="B8" t="n">
        <v>9.38171</v>
      </c>
      <c r="C8" t="n">
        <v>12.1218</v>
      </c>
      <c r="D8" t="n">
        <v>14.007</v>
      </c>
    </row>
    <row r="9">
      <c r="A9" t="n">
        <v>8</v>
      </c>
      <c r="B9" t="n">
        <v>10.9664</v>
      </c>
      <c r="C9" t="n">
        <v>13.7894</v>
      </c>
      <c r="D9" t="n">
        <v>16.3866</v>
      </c>
    </row>
    <row r="10">
      <c r="A10" t="n">
        <v>9</v>
      </c>
      <c r="B10" t="n">
        <v>9.70575</v>
      </c>
      <c r="C10" t="n">
        <v>12.4083</v>
      </c>
      <c r="D10" t="n">
        <v>14.441</v>
      </c>
    </row>
    <row r="11">
      <c r="A11" t="n">
        <v>10</v>
      </c>
      <c r="B11" t="n">
        <v>9.920949999999999</v>
      </c>
      <c r="C11" t="n">
        <v>12.4259</v>
      </c>
      <c r="D11" t="n">
        <v>14.6072</v>
      </c>
    </row>
    <row r="12">
      <c r="A12" t="n">
        <v>11</v>
      </c>
      <c r="B12" t="n">
        <v>10.1601</v>
      </c>
      <c r="C12" t="n">
        <v>12.9103</v>
      </c>
      <c r="D12" t="n">
        <v>14.9067</v>
      </c>
    </row>
    <row r="13">
      <c r="A13" t="n">
        <v>12</v>
      </c>
      <c r="B13" t="n">
        <v>10.3329</v>
      </c>
      <c r="C13" t="n">
        <v>13.2122</v>
      </c>
      <c r="D13" t="n">
        <v>15.0728</v>
      </c>
    </row>
    <row r="14">
      <c r="A14" t="n">
        <v>13</v>
      </c>
      <c r="B14" t="n">
        <v>10.391</v>
      </c>
      <c r="C14" t="n">
        <v>13.4356</v>
      </c>
      <c r="D14" t="n">
        <v>15.4272</v>
      </c>
    </row>
    <row r="15">
      <c r="A15" t="n">
        <v>14</v>
      </c>
      <c r="B15" t="n">
        <v>10.5521</v>
      </c>
      <c r="C15" t="n">
        <v>13.6388</v>
      </c>
      <c r="D15" t="n">
        <v>15.3694</v>
      </c>
    </row>
    <row r="16">
      <c r="A16" t="n">
        <v>15</v>
      </c>
      <c r="B16" t="n">
        <v>10.5027</v>
      </c>
      <c r="C16" t="n">
        <v>13.9145</v>
      </c>
      <c r="D16" t="n">
        <v>15.2042</v>
      </c>
    </row>
    <row r="17">
      <c r="A17" t="n">
        <v>16</v>
      </c>
      <c r="B17" t="n">
        <v>10.4783</v>
      </c>
      <c r="C17" t="n">
        <v>14.0455</v>
      </c>
      <c r="D17" t="n">
        <v>14.5496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2.82987</v>
      </c>
      <c r="C2" t="n">
        <v>3.39572</v>
      </c>
      <c r="D2" t="n">
        <v>3.70422</v>
      </c>
    </row>
    <row r="3">
      <c r="A3" t="n">
        <v>2</v>
      </c>
      <c r="B3" t="n">
        <v>4.11582</v>
      </c>
      <c r="C3" t="n">
        <v>4.53134</v>
      </c>
      <c r="D3" t="n">
        <v>5.80654</v>
      </c>
    </row>
    <row r="4">
      <c r="A4" t="n">
        <v>3</v>
      </c>
      <c r="B4" t="n">
        <v>5.25063</v>
      </c>
      <c r="C4" t="n">
        <v>5.95735</v>
      </c>
      <c r="D4" t="n">
        <v>7.66385</v>
      </c>
    </row>
    <row r="5">
      <c r="A5" t="n">
        <v>4</v>
      </c>
      <c r="B5" t="n">
        <v>6.32244</v>
      </c>
      <c r="C5" t="n">
        <v>7.63048</v>
      </c>
      <c r="D5" t="n">
        <v>9.41328</v>
      </c>
    </row>
    <row r="6">
      <c r="A6" t="n">
        <v>5</v>
      </c>
      <c r="B6" t="n">
        <v>7.60845</v>
      </c>
      <c r="C6" t="n">
        <v>9.168519999999999</v>
      </c>
      <c r="D6" t="n">
        <v>11.0456</v>
      </c>
    </row>
    <row r="7">
      <c r="A7" t="n">
        <v>6</v>
      </c>
      <c r="B7" t="n">
        <v>8.63571</v>
      </c>
      <c r="C7" t="n">
        <v>10.8414</v>
      </c>
      <c r="D7" t="n">
        <v>12.5657</v>
      </c>
    </row>
    <row r="8">
      <c r="A8" t="n">
        <v>7</v>
      </c>
      <c r="B8" t="n">
        <v>9.50709</v>
      </c>
      <c r="C8" t="n">
        <v>12.2766</v>
      </c>
      <c r="D8" t="n">
        <v>14.0313</v>
      </c>
    </row>
    <row r="9">
      <c r="A9" t="n">
        <v>8</v>
      </c>
      <c r="B9" t="n">
        <v>11.2105</v>
      </c>
      <c r="C9" t="n">
        <v>13.7848</v>
      </c>
      <c r="D9" t="n">
        <v>16.4288</v>
      </c>
    </row>
    <row r="10">
      <c r="A10" t="n">
        <v>9</v>
      </c>
      <c r="B10" t="n">
        <v>10.2128</v>
      </c>
      <c r="C10" t="n">
        <v>12.5067</v>
      </c>
      <c r="D10" t="n">
        <v>14.2897</v>
      </c>
    </row>
    <row r="11">
      <c r="A11" t="n">
        <v>10</v>
      </c>
      <c r="B11" t="n">
        <v>9.996840000000001</v>
      </c>
      <c r="C11" t="n">
        <v>12.3781</v>
      </c>
      <c r="D11" t="n">
        <v>14.5841</v>
      </c>
    </row>
    <row r="12">
      <c r="A12" t="n">
        <v>11</v>
      </c>
      <c r="B12" t="n">
        <v>10.1827</v>
      </c>
      <c r="C12" t="n">
        <v>12.8675</v>
      </c>
      <c r="D12" t="n">
        <v>14.8626</v>
      </c>
    </row>
    <row r="13">
      <c r="A13" t="n">
        <v>12</v>
      </c>
      <c r="B13" t="n">
        <v>10.4591</v>
      </c>
      <c r="C13" t="n">
        <v>13.2833</v>
      </c>
      <c r="D13" t="n">
        <v>15.0859</v>
      </c>
    </row>
    <row r="14">
      <c r="A14" t="n">
        <v>13</v>
      </c>
      <c r="B14" t="n">
        <v>10.5298</v>
      </c>
      <c r="C14" t="n">
        <v>13.4698</v>
      </c>
      <c r="D14" t="n">
        <v>15.46</v>
      </c>
    </row>
    <row r="15">
      <c r="A15" t="n">
        <v>14</v>
      </c>
      <c r="B15" t="n">
        <v>10.6162</v>
      </c>
      <c r="C15" t="n">
        <v>13.6474</v>
      </c>
      <c r="D15" t="n">
        <v>15.3012</v>
      </c>
    </row>
    <row r="16">
      <c r="A16" t="n">
        <v>15</v>
      </c>
      <c r="B16" t="n">
        <v>10.6305</v>
      </c>
      <c r="C16" t="n">
        <v>13.9136</v>
      </c>
      <c r="D16" t="n">
        <v>15.344</v>
      </c>
    </row>
    <row r="17">
      <c r="A17" t="n">
        <v>16</v>
      </c>
      <c r="B17" t="n">
        <v>10.6535</v>
      </c>
      <c r="C17" t="n">
        <v>14.1318</v>
      </c>
      <c r="D17" t="n">
        <v>14.3859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3.17913</v>
      </c>
      <c r="C2" t="n">
        <v>3.41823</v>
      </c>
      <c r="D2" t="n">
        <v>3.63575</v>
      </c>
    </row>
    <row r="3">
      <c r="A3" t="n">
        <v>2</v>
      </c>
      <c r="B3" t="n">
        <v>4.43327</v>
      </c>
      <c r="C3" t="n">
        <v>4.65857</v>
      </c>
      <c r="D3" t="n">
        <v>5.92633</v>
      </c>
    </row>
    <row r="4">
      <c r="A4" t="n">
        <v>3</v>
      </c>
      <c r="B4" t="n">
        <v>5.99299</v>
      </c>
      <c r="C4" t="n">
        <v>6.12696</v>
      </c>
      <c r="D4" t="n">
        <v>8.218209999999999</v>
      </c>
    </row>
    <row r="5">
      <c r="A5" t="n">
        <v>4</v>
      </c>
      <c r="B5" t="n">
        <v>7.15618</v>
      </c>
      <c r="C5" t="n">
        <v>7.74655</v>
      </c>
      <c r="D5" t="n">
        <v>10.2315</v>
      </c>
    </row>
    <row r="6">
      <c r="A6" t="n">
        <v>5</v>
      </c>
      <c r="B6" t="n">
        <v>8.543699999999999</v>
      </c>
      <c r="C6" t="n">
        <v>9.4451</v>
      </c>
      <c r="D6" t="n">
        <v>12.3719</v>
      </c>
    </row>
    <row r="7">
      <c r="A7" t="n">
        <v>6</v>
      </c>
      <c r="B7" t="n">
        <v>9.99995</v>
      </c>
      <c r="C7" t="n">
        <v>11.1903</v>
      </c>
      <c r="D7" t="n">
        <v>14.5015</v>
      </c>
    </row>
    <row r="8">
      <c r="A8" t="n">
        <v>7</v>
      </c>
      <c r="B8" t="n">
        <v>11.2599</v>
      </c>
      <c r="C8" t="n">
        <v>12.6963</v>
      </c>
      <c r="D8" t="n">
        <v>16.3959</v>
      </c>
    </row>
    <row r="9">
      <c r="A9" t="n">
        <v>8</v>
      </c>
      <c r="B9" t="n">
        <v>13.0211</v>
      </c>
      <c r="C9" t="n">
        <v>14.3877</v>
      </c>
      <c r="D9" t="n">
        <v>19.0776</v>
      </c>
    </row>
    <row r="10">
      <c r="A10" t="n">
        <v>9</v>
      </c>
      <c r="B10" t="n">
        <v>11.363</v>
      </c>
      <c r="C10" t="n">
        <v>12.6977</v>
      </c>
      <c r="D10" t="n">
        <v>15.8267</v>
      </c>
    </row>
    <row r="11">
      <c r="A11" t="n">
        <v>10</v>
      </c>
      <c r="B11" t="n">
        <v>11.6279</v>
      </c>
      <c r="C11" t="n">
        <v>12.8358</v>
      </c>
      <c r="D11" t="n">
        <v>16.3605</v>
      </c>
    </row>
    <row r="12">
      <c r="A12" t="n">
        <v>11</v>
      </c>
      <c r="B12" t="n">
        <v>12.04</v>
      </c>
      <c r="C12" t="n">
        <v>13.3217</v>
      </c>
      <c r="D12" t="n">
        <v>17.0743</v>
      </c>
    </row>
    <row r="13">
      <c r="A13" t="n">
        <v>12</v>
      </c>
      <c r="B13" t="n">
        <v>12.1813</v>
      </c>
      <c r="C13" t="n">
        <v>13.8062</v>
      </c>
      <c r="D13" t="n">
        <v>17.0811</v>
      </c>
    </row>
    <row r="14">
      <c r="A14" t="n">
        <v>13</v>
      </c>
      <c r="B14" t="n">
        <v>12.377</v>
      </c>
      <c r="C14" t="n">
        <v>13.9862</v>
      </c>
      <c r="D14" t="n">
        <v>17.1101</v>
      </c>
    </row>
    <row r="15">
      <c r="A15" t="n">
        <v>14</v>
      </c>
      <c r="B15" t="n">
        <v>12.6794</v>
      </c>
      <c r="C15" t="n">
        <v>14.2644</v>
      </c>
      <c r="D15" t="n">
        <v>17.5479</v>
      </c>
    </row>
    <row r="16">
      <c r="A16" t="n">
        <v>15</v>
      </c>
      <c r="B16" t="n">
        <v>12.4589</v>
      </c>
      <c r="C16" t="n">
        <v>14.2946</v>
      </c>
      <c r="D16" t="n">
        <v>17.1898</v>
      </c>
    </row>
    <row r="17">
      <c r="A17" t="n">
        <v>16</v>
      </c>
      <c r="B17" t="n">
        <v>12.392</v>
      </c>
      <c r="C17" t="n">
        <v>14.4594</v>
      </c>
      <c r="D17" t="n">
        <v>17.1579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