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1.54944</v>
      </c>
      <c r="C2" t="n">
        <v>1.65697</v>
      </c>
      <c r="D2" t="n">
        <v>1.59938</v>
      </c>
    </row>
    <row r="3">
      <c r="A3" t="n">
        <v>2</v>
      </c>
      <c r="B3" t="n">
        <v>2.44342</v>
      </c>
      <c r="C3" t="n">
        <v>2.64509</v>
      </c>
      <c r="D3" t="n">
        <v>2.86543</v>
      </c>
    </row>
    <row r="4">
      <c r="A4" t="n">
        <v>3</v>
      </c>
      <c r="B4" t="n">
        <v>3.42884</v>
      </c>
      <c r="C4" t="n">
        <v>3.64185</v>
      </c>
      <c r="D4" t="n">
        <v>4.06373</v>
      </c>
    </row>
    <row r="5">
      <c r="A5" t="n">
        <v>4</v>
      </c>
      <c r="B5" t="n">
        <v>4.3146</v>
      </c>
      <c r="C5" t="n">
        <v>4.75991</v>
      </c>
      <c r="D5" t="n">
        <v>5.1704</v>
      </c>
    </row>
    <row r="6">
      <c r="A6" t="n">
        <v>5</v>
      </c>
      <c r="B6" t="n">
        <v>5.17799</v>
      </c>
      <c r="C6" t="n">
        <v>5.87784</v>
      </c>
      <c r="D6" t="n">
        <v>6.24589</v>
      </c>
    </row>
    <row r="7">
      <c r="A7" t="n">
        <v>6</v>
      </c>
      <c r="B7" t="n">
        <v>5.95098</v>
      </c>
      <c r="C7" t="n">
        <v>6.94871</v>
      </c>
      <c r="D7" t="n">
        <v>7.28357</v>
      </c>
    </row>
    <row r="8">
      <c r="A8" t="n">
        <v>7</v>
      </c>
      <c r="B8" t="n">
        <v>6.69853</v>
      </c>
      <c r="C8" t="n">
        <v>8.034230000000001</v>
      </c>
      <c r="D8" t="n">
        <v>8.26674</v>
      </c>
    </row>
    <row r="9">
      <c r="A9" t="n">
        <v>8</v>
      </c>
      <c r="B9" t="n">
        <v>7.75749</v>
      </c>
      <c r="C9" t="n">
        <v>9.08921</v>
      </c>
      <c r="D9" t="n">
        <v>9.442500000000001</v>
      </c>
    </row>
    <row r="10">
      <c r="A10" t="n">
        <v>9</v>
      </c>
      <c r="B10" t="n">
        <v>6.07676</v>
      </c>
      <c r="C10" t="n">
        <v>7.84765</v>
      </c>
      <c r="D10" t="n">
        <v>7.3441</v>
      </c>
    </row>
    <row r="11">
      <c r="A11" t="n">
        <v>10</v>
      </c>
      <c r="B11" t="n">
        <v>6.41535</v>
      </c>
      <c r="C11" t="n">
        <v>7.95272</v>
      </c>
      <c r="D11" t="n">
        <v>7.53052</v>
      </c>
    </row>
    <row r="12">
      <c r="A12" t="n">
        <v>11</v>
      </c>
      <c r="B12" t="n">
        <v>6.69862</v>
      </c>
      <c r="C12" t="n">
        <v>8.06409</v>
      </c>
      <c r="D12" t="n">
        <v>8.0398</v>
      </c>
    </row>
    <row r="13">
      <c r="A13" t="n">
        <v>12</v>
      </c>
      <c r="B13" t="n">
        <v>6.96799</v>
      </c>
      <c r="C13" t="n">
        <v>8.26811</v>
      </c>
      <c r="D13" t="n">
        <v>8.45299</v>
      </c>
    </row>
    <row r="14">
      <c r="A14" t="n">
        <v>13</v>
      </c>
      <c r="B14" t="n">
        <v>6.83127</v>
      </c>
      <c r="C14" t="n">
        <v>8.1859</v>
      </c>
      <c r="D14" t="n">
        <v>8.25365</v>
      </c>
    </row>
    <row r="15">
      <c r="A15" t="n">
        <v>14</v>
      </c>
      <c r="B15" t="n">
        <v>6.9606</v>
      </c>
      <c r="C15" t="n">
        <v>8.289849999999999</v>
      </c>
      <c r="D15" t="n">
        <v>8.26895</v>
      </c>
    </row>
    <row r="16">
      <c r="A16" t="n">
        <v>15</v>
      </c>
      <c r="B16" t="n">
        <v>7.12574</v>
      </c>
      <c r="C16" t="n">
        <v>8.44036</v>
      </c>
      <c r="D16" t="n">
        <v>8.56634</v>
      </c>
    </row>
    <row r="17">
      <c r="A17" t="n">
        <v>16</v>
      </c>
      <c r="B17" t="n">
        <v>7.01551</v>
      </c>
      <c r="C17" t="n">
        <v>8.438459999999999</v>
      </c>
      <c r="D17" t="n">
        <v>8.53945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1.82965</v>
      </c>
      <c r="C2" t="n">
        <v>1.89396</v>
      </c>
      <c r="D2" t="n">
        <v>1.93711</v>
      </c>
    </row>
    <row r="3">
      <c r="A3" t="n">
        <v>2</v>
      </c>
      <c r="B3" t="n">
        <v>2.80533</v>
      </c>
      <c r="C3" t="n">
        <v>2.92031</v>
      </c>
      <c r="D3" t="n">
        <v>3.3511</v>
      </c>
    </row>
    <row r="4">
      <c r="A4" t="n">
        <v>3</v>
      </c>
      <c r="B4" t="n">
        <v>3.73349</v>
      </c>
      <c r="C4" t="n">
        <v>4.01874</v>
      </c>
      <c r="D4" t="n">
        <v>4.65409</v>
      </c>
    </row>
    <row r="5">
      <c r="A5" t="n">
        <v>4</v>
      </c>
      <c r="B5" t="n">
        <v>4.74254</v>
      </c>
      <c r="C5" t="n">
        <v>5.19225</v>
      </c>
      <c r="D5" t="n">
        <v>5.8497</v>
      </c>
    </row>
    <row r="6">
      <c r="A6" t="n">
        <v>5</v>
      </c>
      <c r="B6" t="n">
        <v>5.61571</v>
      </c>
      <c r="C6" t="n">
        <v>6.37121</v>
      </c>
      <c r="D6" t="n">
        <v>7.02706</v>
      </c>
    </row>
    <row r="7">
      <c r="A7" t="n">
        <v>6</v>
      </c>
      <c r="B7" t="n">
        <v>6.478</v>
      </c>
      <c r="C7" t="n">
        <v>7.54927</v>
      </c>
      <c r="D7" t="n">
        <v>8.127470000000001</v>
      </c>
    </row>
    <row r="8">
      <c r="A8" t="n">
        <v>7</v>
      </c>
      <c r="B8" t="n">
        <v>7.32049</v>
      </c>
      <c r="C8" t="n">
        <v>8.76468</v>
      </c>
      <c r="D8" t="n">
        <v>9.19867</v>
      </c>
    </row>
    <row r="9">
      <c r="A9" t="n">
        <v>8</v>
      </c>
      <c r="B9" t="n">
        <v>8.513809999999999</v>
      </c>
      <c r="C9" t="n">
        <v>9.88452</v>
      </c>
      <c r="D9" t="n">
        <v>10.72</v>
      </c>
    </row>
    <row r="10">
      <c r="A10" t="n">
        <v>9</v>
      </c>
      <c r="B10" t="n">
        <v>6.80888</v>
      </c>
      <c r="C10" t="n">
        <v>8.439539999999999</v>
      </c>
      <c r="D10" t="n">
        <v>8.355399999999999</v>
      </c>
    </row>
    <row r="11">
      <c r="A11" t="n">
        <v>10</v>
      </c>
      <c r="B11" t="n">
        <v>6.95963</v>
      </c>
      <c r="C11" t="n">
        <v>8.581490000000001</v>
      </c>
      <c r="D11" t="n">
        <v>8.58019</v>
      </c>
    </row>
    <row r="12">
      <c r="A12" t="n">
        <v>11</v>
      </c>
      <c r="B12" t="n">
        <v>7.51659</v>
      </c>
      <c r="C12" t="n">
        <v>8.766069999999999</v>
      </c>
      <c r="D12" t="n">
        <v>9.0648</v>
      </c>
    </row>
    <row r="13">
      <c r="A13" t="n">
        <v>12</v>
      </c>
      <c r="B13" t="n">
        <v>7.71015</v>
      </c>
      <c r="C13" t="n">
        <v>8.8903</v>
      </c>
      <c r="D13" t="n">
        <v>9.491899999999999</v>
      </c>
    </row>
    <row r="14">
      <c r="A14" t="n">
        <v>13</v>
      </c>
      <c r="B14" t="n">
        <v>7.48852</v>
      </c>
      <c r="C14" t="n">
        <v>8.981780000000001</v>
      </c>
      <c r="D14" t="n">
        <v>9.06767</v>
      </c>
    </row>
    <row r="15">
      <c r="A15" t="n">
        <v>14</v>
      </c>
      <c r="B15" t="n">
        <v>7.56288</v>
      </c>
      <c r="C15" t="n">
        <v>9.037100000000001</v>
      </c>
      <c r="D15" t="n">
        <v>9.38402</v>
      </c>
    </row>
    <row r="16">
      <c r="A16" t="n">
        <v>15</v>
      </c>
      <c r="B16" t="n">
        <v>7.81042</v>
      </c>
      <c r="C16" t="n">
        <v>9.198270000000001</v>
      </c>
      <c r="D16" t="n">
        <v>9.836679999999999</v>
      </c>
    </row>
    <row r="17">
      <c r="A17" t="n">
        <v>16</v>
      </c>
      <c r="B17" t="n">
        <v>7.79331</v>
      </c>
      <c r="C17" t="n">
        <v>9.28487</v>
      </c>
      <c r="D17" t="n">
        <v>9.71743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1.71001</v>
      </c>
      <c r="C2" t="n">
        <v>1.71016</v>
      </c>
      <c r="D2" t="n">
        <v>1.74883</v>
      </c>
    </row>
    <row r="3">
      <c r="A3" t="n">
        <v>2</v>
      </c>
      <c r="B3" t="n">
        <v>2.74201</v>
      </c>
      <c r="C3" t="n">
        <v>2.73455</v>
      </c>
      <c r="D3" t="n">
        <v>3.08207</v>
      </c>
    </row>
    <row r="4">
      <c r="A4" t="n">
        <v>3</v>
      </c>
      <c r="B4" t="n">
        <v>3.81234</v>
      </c>
      <c r="C4" t="n">
        <v>3.84714</v>
      </c>
      <c r="D4" t="n">
        <v>4.40272</v>
      </c>
    </row>
    <row r="5">
      <c r="A5" t="n">
        <v>4</v>
      </c>
      <c r="B5" t="n">
        <v>4.67542</v>
      </c>
      <c r="C5" t="n">
        <v>4.88444</v>
      </c>
      <c r="D5" t="n">
        <v>5.6073</v>
      </c>
    </row>
    <row r="6">
      <c r="A6" t="n">
        <v>5</v>
      </c>
      <c r="B6" t="n">
        <v>5.67276</v>
      </c>
      <c r="C6" t="n">
        <v>6.00167</v>
      </c>
      <c r="D6" t="n">
        <v>6.83016</v>
      </c>
    </row>
    <row r="7">
      <c r="A7" t="n">
        <v>6</v>
      </c>
      <c r="B7" t="n">
        <v>6.65803</v>
      </c>
      <c r="C7" t="n">
        <v>7.12243</v>
      </c>
      <c r="D7" t="n">
        <v>8.024900000000001</v>
      </c>
    </row>
    <row r="8">
      <c r="A8" t="n">
        <v>7</v>
      </c>
      <c r="B8" t="n">
        <v>7.95296</v>
      </c>
      <c r="C8" t="n">
        <v>8.327400000000001</v>
      </c>
      <c r="D8" t="n">
        <v>9.22845</v>
      </c>
    </row>
    <row r="9">
      <c r="A9" t="n">
        <v>8</v>
      </c>
      <c r="B9" t="n">
        <v>9.01319</v>
      </c>
      <c r="C9" t="n">
        <v>9.29045</v>
      </c>
      <c r="D9" t="n">
        <v>10.7066</v>
      </c>
    </row>
    <row r="10">
      <c r="A10" t="n">
        <v>9</v>
      </c>
      <c r="B10" t="n">
        <v>6.95704</v>
      </c>
      <c r="C10" t="n">
        <v>7.7667</v>
      </c>
      <c r="D10" t="n">
        <v>8.00961</v>
      </c>
    </row>
    <row r="11">
      <c r="A11" t="n">
        <v>10</v>
      </c>
      <c r="B11" t="n">
        <v>7.16517</v>
      </c>
      <c r="C11" t="n">
        <v>7.90563</v>
      </c>
      <c r="D11" t="n">
        <v>8.542</v>
      </c>
    </row>
    <row r="12">
      <c r="A12" t="n">
        <v>11</v>
      </c>
      <c r="B12" t="n">
        <v>7.62232</v>
      </c>
      <c r="C12" t="n">
        <v>8.126390000000001</v>
      </c>
      <c r="D12" t="n">
        <v>9.09496</v>
      </c>
    </row>
    <row r="13">
      <c r="A13" t="n">
        <v>12</v>
      </c>
      <c r="B13" t="n">
        <v>8.044359999999999</v>
      </c>
      <c r="C13" t="n">
        <v>8.24668</v>
      </c>
      <c r="D13" t="n">
        <v>9.244960000000001</v>
      </c>
    </row>
    <row r="14">
      <c r="A14" t="n">
        <v>13</v>
      </c>
      <c r="B14" t="n">
        <v>7.77441</v>
      </c>
      <c r="C14" t="n">
        <v>8.41846</v>
      </c>
      <c r="D14" t="n">
        <v>8.931100000000001</v>
      </c>
    </row>
    <row r="15">
      <c r="A15" t="n">
        <v>14</v>
      </c>
      <c r="B15" t="n">
        <v>8.050940000000001</v>
      </c>
      <c r="C15" t="n">
        <v>8.453889999999999</v>
      </c>
      <c r="D15" t="n">
        <v>9.194800000000001</v>
      </c>
    </row>
    <row r="16">
      <c r="A16" t="n">
        <v>15</v>
      </c>
      <c r="B16" t="n">
        <v>8.03595</v>
      </c>
      <c r="C16" t="n">
        <v>8.655139999999999</v>
      </c>
      <c r="D16" t="n">
        <v>9.133459999999999</v>
      </c>
    </row>
    <row r="17">
      <c r="A17" t="n">
        <v>16</v>
      </c>
      <c r="B17" t="n">
        <v>7.88748</v>
      </c>
      <c r="C17" t="n">
        <v>8.79298</v>
      </c>
      <c r="D17" t="n">
        <v>9.157019999999999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1.50682</v>
      </c>
      <c r="C2" t="n">
        <v>1.65713</v>
      </c>
      <c r="D2" t="n">
        <v>1.59024</v>
      </c>
    </row>
    <row r="3">
      <c r="A3" t="n">
        <v>2</v>
      </c>
      <c r="B3" t="n">
        <v>2.48727</v>
      </c>
      <c r="C3" t="n">
        <v>2.60913</v>
      </c>
      <c r="D3" t="n">
        <v>2.85265</v>
      </c>
    </row>
    <row r="4">
      <c r="A4" t="n">
        <v>3</v>
      </c>
      <c r="B4" t="n">
        <v>3.41465</v>
      </c>
      <c r="C4" t="n">
        <v>3.74156</v>
      </c>
      <c r="D4" t="n">
        <v>4.05172</v>
      </c>
    </row>
    <row r="5">
      <c r="A5" t="n">
        <v>4</v>
      </c>
      <c r="B5" t="n">
        <v>4.28118</v>
      </c>
      <c r="C5" t="n">
        <v>4.82752</v>
      </c>
      <c r="D5" t="n">
        <v>5.13004</v>
      </c>
    </row>
    <row r="6">
      <c r="A6" t="n">
        <v>5</v>
      </c>
      <c r="B6" t="n">
        <v>5.10749</v>
      </c>
      <c r="C6" t="n">
        <v>5.89734</v>
      </c>
      <c r="D6" t="n">
        <v>6.18925</v>
      </c>
    </row>
    <row r="7">
      <c r="A7" t="n">
        <v>6</v>
      </c>
      <c r="B7" t="n">
        <v>5.88647</v>
      </c>
      <c r="C7" t="n">
        <v>6.98409</v>
      </c>
      <c r="D7" t="n">
        <v>7.20099</v>
      </c>
    </row>
    <row r="8">
      <c r="A8" t="n">
        <v>7</v>
      </c>
      <c r="B8" t="n">
        <v>6.66527</v>
      </c>
      <c r="C8" t="n">
        <v>8.135429999999999</v>
      </c>
      <c r="D8" t="n">
        <v>8.179130000000001</v>
      </c>
    </row>
    <row r="9">
      <c r="A9" t="n">
        <v>8</v>
      </c>
      <c r="B9" t="n">
        <v>7.73862</v>
      </c>
      <c r="C9" t="n">
        <v>9.41309</v>
      </c>
      <c r="D9" t="n">
        <v>9.51825</v>
      </c>
    </row>
    <row r="10">
      <c r="A10" t="n">
        <v>9</v>
      </c>
      <c r="B10" t="n">
        <v>6.79018</v>
      </c>
      <c r="C10" t="n">
        <v>8.247019999999999</v>
      </c>
      <c r="D10" t="n">
        <v>8.202970000000001</v>
      </c>
    </row>
    <row r="11">
      <c r="A11" t="n">
        <v>10</v>
      </c>
      <c r="B11" t="n">
        <v>7.11165</v>
      </c>
      <c r="C11" t="n">
        <v>8.20617</v>
      </c>
      <c r="D11" t="n">
        <v>8.44735</v>
      </c>
    </row>
    <row r="12">
      <c r="A12" t="n">
        <v>11</v>
      </c>
      <c r="B12" t="n">
        <v>7.36704</v>
      </c>
      <c r="C12" t="n">
        <v>8.540419999999999</v>
      </c>
      <c r="D12" t="n">
        <v>8.591290000000001</v>
      </c>
    </row>
    <row r="13">
      <c r="A13" t="n">
        <v>12</v>
      </c>
      <c r="B13" t="n">
        <v>7.19793</v>
      </c>
      <c r="C13" t="n">
        <v>8.76233</v>
      </c>
      <c r="D13" t="n">
        <v>8.668749999999999</v>
      </c>
    </row>
    <row r="14">
      <c r="A14" t="n">
        <v>13</v>
      </c>
      <c r="B14" t="n">
        <v>7.36824</v>
      </c>
      <c r="C14" t="n">
        <v>8.8843</v>
      </c>
      <c r="D14" t="n">
        <v>8.9115</v>
      </c>
    </row>
    <row r="15">
      <c r="A15" t="n">
        <v>14</v>
      </c>
      <c r="B15" t="n">
        <v>7.5112</v>
      </c>
      <c r="C15" t="n">
        <v>8.89251</v>
      </c>
      <c r="D15" t="n">
        <v>8.862550000000001</v>
      </c>
    </row>
    <row r="16">
      <c r="A16" t="n">
        <v>15</v>
      </c>
      <c r="B16" t="n">
        <v>7.52614</v>
      </c>
      <c r="C16" t="n">
        <v>8.979889999999999</v>
      </c>
      <c r="D16" t="n">
        <v>8.98944</v>
      </c>
    </row>
    <row r="17">
      <c r="A17" t="n">
        <v>16</v>
      </c>
      <c r="B17" t="n">
        <v>7.47618</v>
      </c>
      <c r="C17" t="n">
        <v>8.87266</v>
      </c>
      <c r="D17" t="n">
        <v>8.89949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1.7805</v>
      </c>
      <c r="C2" t="n">
        <v>1.90065</v>
      </c>
      <c r="D2" t="n">
        <v>1.9233</v>
      </c>
    </row>
    <row r="3">
      <c r="A3" t="n">
        <v>2</v>
      </c>
      <c r="B3" t="n">
        <v>2.77744</v>
      </c>
      <c r="C3" t="n">
        <v>3.01178</v>
      </c>
      <c r="D3" t="n">
        <v>3.32211</v>
      </c>
    </row>
    <row r="4">
      <c r="A4" t="n">
        <v>3</v>
      </c>
      <c r="B4" t="n">
        <v>3.84992</v>
      </c>
      <c r="C4" t="n">
        <v>4.16827</v>
      </c>
      <c r="D4" t="n">
        <v>4.60331</v>
      </c>
    </row>
    <row r="5">
      <c r="A5" t="n">
        <v>4</v>
      </c>
      <c r="B5" t="n">
        <v>4.73501</v>
      </c>
      <c r="C5" t="n">
        <v>5.3142</v>
      </c>
      <c r="D5" t="n">
        <v>5.80629</v>
      </c>
    </row>
    <row r="6">
      <c r="A6" t="n">
        <v>5</v>
      </c>
      <c r="B6" t="n">
        <v>5.65548</v>
      </c>
      <c r="C6" t="n">
        <v>6.53756</v>
      </c>
      <c r="D6" t="n">
        <v>6.94222</v>
      </c>
    </row>
    <row r="7">
      <c r="A7" t="n">
        <v>6</v>
      </c>
      <c r="B7" t="n">
        <v>6.47691</v>
      </c>
      <c r="C7" t="n">
        <v>7.72563</v>
      </c>
      <c r="D7" t="n">
        <v>8.029389999999999</v>
      </c>
    </row>
    <row r="8">
      <c r="A8" t="n">
        <v>7</v>
      </c>
      <c r="B8" t="n">
        <v>7.24969</v>
      </c>
      <c r="C8" t="n">
        <v>8.959630000000001</v>
      </c>
      <c r="D8" t="n">
        <v>9.08112</v>
      </c>
    </row>
    <row r="9">
      <c r="A9" t="n">
        <v>8</v>
      </c>
      <c r="B9" t="n">
        <v>8.49982</v>
      </c>
      <c r="C9" t="n">
        <v>10.4169</v>
      </c>
      <c r="D9" t="n">
        <v>10.6077</v>
      </c>
    </row>
    <row r="10">
      <c r="A10" t="n">
        <v>9</v>
      </c>
      <c r="B10" t="n">
        <v>7.42733</v>
      </c>
      <c r="C10" t="n">
        <v>8.878640000000001</v>
      </c>
      <c r="D10" t="n">
        <v>9.26332</v>
      </c>
    </row>
    <row r="11">
      <c r="A11" t="n">
        <v>10</v>
      </c>
      <c r="B11" t="n">
        <v>7.82391</v>
      </c>
      <c r="C11" t="n">
        <v>8.969390000000001</v>
      </c>
      <c r="D11" t="n">
        <v>9.404640000000001</v>
      </c>
    </row>
    <row r="12">
      <c r="A12" t="n">
        <v>11</v>
      </c>
      <c r="B12" t="n">
        <v>8.02951</v>
      </c>
      <c r="C12" t="n">
        <v>9.37138</v>
      </c>
      <c r="D12" t="n">
        <v>9.64138</v>
      </c>
    </row>
    <row r="13">
      <c r="A13" t="n">
        <v>12</v>
      </c>
      <c r="B13" t="n">
        <v>7.96699</v>
      </c>
      <c r="C13" t="n">
        <v>9.62829</v>
      </c>
      <c r="D13" t="n">
        <v>9.73874</v>
      </c>
    </row>
    <row r="14">
      <c r="A14" t="n">
        <v>13</v>
      </c>
      <c r="B14" t="n">
        <v>8.04757</v>
      </c>
      <c r="C14" t="n">
        <v>9.665480000000001</v>
      </c>
      <c r="D14" t="n">
        <v>9.840630000000001</v>
      </c>
    </row>
    <row r="15">
      <c r="A15" t="n">
        <v>14</v>
      </c>
      <c r="B15" t="n">
        <v>8.255039999999999</v>
      </c>
      <c r="C15" t="n">
        <v>9.80411</v>
      </c>
      <c r="D15" t="n">
        <v>9.917439999999999</v>
      </c>
    </row>
    <row r="16">
      <c r="A16" t="n">
        <v>15</v>
      </c>
      <c r="B16" t="n">
        <v>8.18519</v>
      </c>
      <c r="C16" t="n">
        <v>9.928800000000001</v>
      </c>
      <c r="D16" t="n">
        <v>9.82809</v>
      </c>
    </row>
    <row r="17">
      <c r="A17" t="n">
        <v>16</v>
      </c>
      <c r="B17" t="n">
        <v>8.21514</v>
      </c>
      <c r="C17" t="n">
        <v>9.9268</v>
      </c>
      <c r="D17" t="n">
        <v>10.0204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1.69399</v>
      </c>
      <c r="C2" t="n">
        <v>1.71512</v>
      </c>
      <c r="D2" t="n">
        <v>1.74551</v>
      </c>
    </row>
    <row r="3">
      <c r="A3" t="n">
        <v>2</v>
      </c>
      <c r="B3" t="n">
        <v>2.72532</v>
      </c>
      <c r="C3" t="n">
        <v>2.76167</v>
      </c>
      <c r="D3" t="n">
        <v>3.11416</v>
      </c>
    </row>
    <row r="4">
      <c r="A4" t="n">
        <v>3</v>
      </c>
      <c r="B4" t="n">
        <v>3.87315</v>
      </c>
      <c r="C4" t="n">
        <v>3.89016</v>
      </c>
      <c r="D4" t="n">
        <v>4.47911</v>
      </c>
    </row>
    <row r="5">
      <c r="A5" t="n">
        <v>4</v>
      </c>
      <c r="B5" t="n">
        <v>4.77173</v>
      </c>
      <c r="C5" t="n">
        <v>4.93402</v>
      </c>
      <c r="D5" t="n">
        <v>5.74263</v>
      </c>
    </row>
    <row r="6">
      <c r="A6" t="n">
        <v>5</v>
      </c>
      <c r="B6" t="n">
        <v>5.81502</v>
      </c>
      <c r="C6" t="n">
        <v>6.07055</v>
      </c>
      <c r="D6" t="n">
        <v>7.02975</v>
      </c>
    </row>
    <row r="7">
      <c r="A7" t="n">
        <v>6</v>
      </c>
      <c r="B7" t="n">
        <v>6.86121</v>
      </c>
      <c r="C7" t="n">
        <v>7.21904</v>
      </c>
      <c r="D7" t="n">
        <v>8.28514</v>
      </c>
    </row>
    <row r="8">
      <c r="A8" t="n">
        <v>7</v>
      </c>
      <c r="B8" t="n">
        <v>8.227740000000001</v>
      </c>
      <c r="C8" t="n">
        <v>8.53862</v>
      </c>
      <c r="D8" t="n">
        <v>9.71247</v>
      </c>
    </row>
    <row r="9">
      <c r="A9" t="n">
        <v>8</v>
      </c>
      <c r="B9" t="n">
        <v>9.22006</v>
      </c>
      <c r="C9" t="n">
        <v>9.642239999999999</v>
      </c>
      <c r="D9" t="n">
        <v>11.1153</v>
      </c>
    </row>
    <row r="10">
      <c r="A10" t="n">
        <v>9</v>
      </c>
      <c r="B10" t="n">
        <v>7.83862</v>
      </c>
      <c r="C10" t="n">
        <v>8.51379</v>
      </c>
      <c r="D10" t="n">
        <v>9.72329</v>
      </c>
    </row>
    <row r="11">
      <c r="A11" t="n">
        <v>10</v>
      </c>
      <c r="B11" t="n">
        <v>8.1463</v>
      </c>
      <c r="C11" t="n">
        <v>8.523910000000001</v>
      </c>
      <c r="D11" t="n">
        <v>9.54152</v>
      </c>
    </row>
    <row r="12">
      <c r="A12" t="n">
        <v>11</v>
      </c>
      <c r="B12" t="n">
        <v>8.36178</v>
      </c>
      <c r="C12" t="n">
        <v>8.71612</v>
      </c>
      <c r="D12" t="n">
        <v>9.99127</v>
      </c>
    </row>
    <row r="13">
      <c r="A13" t="n">
        <v>12</v>
      </c>
      <c r="B13" t="n">
        <v>8.5731</v>
      </c>
      <c r="C13" t="n">
        <v>8.94619</v>
      </c>
      <c r="D13" t="n">
        <v>10.2037</v>
      </c>
    </row>
    <row r="14">
      <c r="A14" t="n">
        <v>13</v>
      </c>
      <c r="B14" t="n">
        <v>8.707420000000001</v>
      </c>
      <c r="C14" t="n">
        <v>9.167299999999999</v>
      </c>
      <c r="D14" t="n">
        <v>10.2002</v>
      </c>
    </row>
    <row r="15">
      <c r="A15" t="n">
        <v>14</v>
      </c>
      <c r="B15" t="n">
        <v>8.80476</v>
      </c>
      <c r="C15" t="n">
        <v>9.256270000000001</v>
      </c>
      <c r="D15" t="n">
        <v>10.3937</v>
      </c>
    </row>
    <row r="16">
      <c r="A16" t="n">
        <v>15</v>
      </c>
      <c r="B16" t="n">
        <v>8.77214</v>
      </c>
      <c r="C16" t="n">
        <v>9.34625</v>
      </c>
      <c r="D16" t="n">
        <v>10.5012</v>
      </c>
    </row>
    <row r="17">
      <c r="A17" t="n">
        <v>16</v>
      </c>
      <c r="B17" t="n">
        <v>8.672800000000001</v>
      </c>
      <c r="C17" t="n">
        <v>9.36922</v>
      </c>
      <c r="D17" t="n">
        <v>10.4021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