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5.89613</v>
      </c>
      <c r="C2" t="n">
        <v>7.52918</v>
      </c>
      <c r="D2" t="n">
        <v>8.47456</v>
      </c>
    </row>
    <row r="3">
      <c r="A3" t="n">
        <v>2</v>
      </c>
      <c r="B3" t="n">
        <v>6.24596</v>
      </c>
      <c r="C3" t="n">
        <v>7.01638</v>
      </c>
      <c r="D3" t="n">
        <v>10.0598</v>
      </c>
    </row>
    <row r="4">
      <c r="A4" t="n">
        <v>3</v>
      </c>
      <c r="B4" t="n">
        <v>7.38451</v>
      </c>
      <c r="C4" t="n">
        <v>8.896459999999999</v>
      </c>
      <c r="D4" t="n">
        <v>12.4052</v>
      </c>
    </row>
    <row r="5">
      <c r="A5" t="n">
        <v>4</v>
      </c>
      <c r="B5" t="n">
        <v>8.718730000000001</v>
      </c>
      <c r="C5" t="n">
        <v>10.7943</v>
      </c>
      <c r="D5" t="n">
        <v>14.1174</v>
      </c>
    </row>
    <row r="6">
      <c r="A6" t="n">
        <v>5</v>
      </c>
      <c r="B6" t="n">
        <v>10.0889</v>
      </c>
      <c r="C6" t="n">
        <v>13.0252</v>
      </c>
      <c r="D6" t="n">
        <v>16.0699</v>
      </c>
    </row>
    <row r="7">
      <c r="A7" t="n">
        <v>6</v>
      </c>
      <c r="B7" t="n">
        <v>11.3188</v>
      </c>
      <c r="C7" t="n">
        <v>14.9418</v>
      </c>
      <c r="D7" t="n">
        <v>17.7702</v>
      </c>
    </row>
    <row r="8">
      <c r="A8" t="n">
        <v>7</v>
      </c>
      <c r="B8" t="n">
        <v>12.4336</v>
      </c>
      <c r="C8" t="n">
        <v>16.8474</v>
      </c>
      <c r="D8" t="n">
        <v>19.4542</v>
      </c>
    </row>
    <row r="9">
      <c r="A9" t="n">
        <v>8</v>
      </c>
      <c r="B9" t="n">
        <v>14.0878</v>
      </c>
      <c r="C9" t="n">
        <v>18.9512</v>
      </c>
      <c r="D9" t="n">
        <v>21.6675</v>
      </c>
    </row>
    <row r="10">
      <c r="A10" t="n">
        <v>9</v>
      </c>
      <c r="B10" t="n">
        <v>12.1329</v>
      </c>
      <c r="C10" t="n">
        <v>17.3213</v>
      </c>
      <c r="D10" t="n">
        <v>19.1515</v>
      </c>
    </row>
    <row r="11">
      <c r="A11" t="n">
        <v>10</v>
      </c>
      <c r="B11" t="n">
        <v>12.5101</v>
      </c>
      <c r="C11" t="n">
        <v>17.0153</v>
      </c>
      <c r="D11" t="n">
        <v>19.6725</v>
      </c>
    </row>
    <row r="12">
      <c r="A12" t="n">
        <v>11</v>
      </c>
      <c r="B12" t="n">
        <v>11.8941</v>
      </c>
      <c r="C12" t="n">
        <v>17.2505</v>
      </c>
      <c r="D12" t="n">
        <v>18.6885</v>
      </c>
    </row>
    <row r="13">
      <c r="A13" t="n">
        <v>12</v>
      </c>
      <c r="B13" t="n">
        <v>12.0519</v>
      </c>
      <c r="C13" t="n">
        <v>17.5333</v>
      </c>
      <c r="D13" t="n">
        <v>18.2842</v>
      </c>
    </row>
    <row r="14">
      <c r="A14" t="n">
        <v>13</v>
      </c>
      <c r="B14" t="n">
        <v>12.1153</v>
      </c>
      <c r="C14" t="n">
        <v>17.9015</v>
      </c>
      <c r="D14" t="n">
        <v>18.8492</v>
      </c>
    </row>
    <row r="15">
      <c r="A15" t="n">
        <v>14</v>
      </c>
      <c r="B15" t="n">
        <v>12.3939</v>
      </c>
      <c r="C15" t="n">
        <v>18.2655</v>
      </c>
      <c r="D15" t="n">
        <v>19.1803</v>
      </c>
    </row>
    <row r="16">
      <c r="A16" t="n">
        <v>15</v>
      </c>
      <c r="B16" t="n">
        <v>12.3681</v>
      </c>
      <c r="C16" t="n">
        <v>18.5653</v>
      </c>
      <c r="D16" t="n">
        <v>20.5295</v>
      </c>
    </row>
    <row r="17">
      <c r="A17" t="n">
        <v>16</v>
      </c>
      <c r="B17" t="n">
        <v>12.3416</v>
      </c>
      <c r="C17" t="n">
        <v>18.5914</v>
      </c>
      <c r="D17" t="n">
        <v>20.5643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5.90365</v>
      </c>
      <c r="C2" t="n">
        <v>7.46203</v>
      </c>
      <c r="D2" t="n">
        <v>8.4313</v>
      </c>
    </row>
    <row r="3">
      <c r="A3" t="n">
        <v>2</v>
      </c>
      <c r="B3" t="n">
        <v>6.31081</v>
      </c>
      <c r="C3" t="n">
        <v>6.9838</v>
      </c>
      <c r="D3" t="n">
        <v>10.0044</v>
      </c>
    </row>
    <row r="4">
      <c r="A4" t="n">
        <v>3</v>
      </c>
      <c r="B4" t="n">
        <v>7.66418</v>
      </c>
      <c r="C4" t="n">
        <v>8.931139999999999</v>
      </c>
      <c r="D4" t="n">
        <v>12.3086</v>
      </c>
    </row>
    <row r="5">
      <c r="A5" t="n">
        <v>4</v>
      </c>
      <c r="B5" t="n">
        <v>8.83775</v>
      </c>
      <c r="C5" t="n">
        <v>10.8969</v>
      </c>
      <c r="D5" t="n">
        <v>14.138</v>
      </c>
    </row>
    <row r="6">
      <c r="A6" t="n">
        <v>5</v>
      </c>
      <c r="B6" t="n">
        <v>10.2186</v>
      </c>
      <c r="C6" t="n">
        <v>13.0412</v>
      </c>
      <c r="D6" t="n">
        <v>16.0993</v>
      </c>
    </row>
    <row r="7">
      <c r="A7" t="n">
        <v>6</v>
      </c>
      <c r="B7" t="n">
        <v>11.4828</v>
      </c>
      <c r="C7" t="n">
        <v>14.8217</v>
      </c>
      <c r="D7" t="n">
        <v>17.818</v>
      </c>
    </row>
    <row r="8">
      <c r="A8" t="n">
        <v>7</v>
      </c>
      <c r="B8" t="n">
        <v>12.6107</v>
      </c>
      <c r="C8" t="n">
        <v>16.9654</v>
      </c>
      <c r="D8" t="n">
        <v>19.5249</v>
      </c>
    </row>
    <row r="9">
      <c r="A9" t="n">
        <v>8</v>
      </c>
      <c r="B9" t="n">
        <v>14.3374</v>
      </c>
      <c r="C9" t="n">
        <v>18.446</v>
      </c>
      <c r="D9" t="n">
        <v>21.825</v>
      </c>
    </row>
    <row r="10">
      <c r="A10" t="n">
        <v>9</v>
      </c>
      <c r="B10" t="n">
        <v>12.2212</v>
      </c>
      <c r="C10" t="n">
        <v>17.4474</v>
      </c>
      <c r="D10" t="n">
        <v>19.362</v>
      </c>
    </row>
    <row r="11">
      <c r="A11" t="n">
        <v>10</v>
      </c>
      <c r="B11" t="n">
        <v>12.6741</v>
      </c>
      <c r="C11" t="n">
        <v>16.915</v>
      </c>
      <c r="D11" t="n">
        <v>19.9057</v>
      </c>
    </row>
    <row r="12">
      <c r="A12" t="n">
        <v>11</v>
      </c>
      <c r="B12" t="n">
        <v>11.8555</v>
      </c>
      <c r="C12" t="n">
        <v>17.1007</v>
      </c>
      <c r="D12" t="n">
        <v>18.416</v>
      </c>
    </row>
    <row r="13">
      <c r="A13" t="n">
        <v>12</v>
      </c>
      <c r="B13" t="n">
        <v>12.1784</v>
      </c>
      <c r="C13" t="n">
        <v>17.5741</v>
      </c>
      <c r="D13" t="n">
        <v>18.6479</v>
      </c>
    </row>
    <row r="14">
      <c r="A14" t="n">
        <v>13</v>
      </c>
      <c r="B14" t="n">
        <v>12.3334</v>
      </c>
      <c r="C14" t="n">
        <v>17.8207</v>
      </c>
      <c r="D14" t="n">
        <v>18.7561</v>
      </c>
    </row>
    <row r="15">
      <c r="A15" t="n">
        <v>14</v>
      </c>
      <c r="B15" t="n">
        <v>12.5217</v>
      </c>
      <c r="C15" t="n">
        <v>18.057</v>
      </c>
      <c r="D15" t="n">
        <v>19.696</v>
      </c>
    </row>
    <row r="16">
      <c r="A16" t="n">
        <v>15</v>
      </c>
      <c r="B16" t="n">
        <v>12.3454</v>
      </c>
      <c r="C16" t="n">
        <v>18.5878</v>
      </c>
      <c r="D16" t="n">
        <v>20.5705</v>
      </c>
    </row>
    <row r="17">
      <c r="A17" t="n">
        <v>16</v>
      </c>
      <c r="B17" t="n">
        <v>12.2278</v>
      </c>
      <c r="C17" t="n">
        <v>18.6075</v>
      </c>
      <c r="D17" t="n">
        <v>20.5314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6.80581</v>
      </c>
      <c r="C2" t="n">
        <v>7.74249</v>
      </c>
      <c r="D2" t="n">
        <v>8.589230000000001</v>
      </c>
    </row>
    <row r="3">
      <c r="A3" t="n">
        <v>2</v>
      </c>
      <c r="B3" t="n">
        <v>7.05693</v>
      </c>
      <c r="C3" t="n">
        <v>7.38563</v>
      </c>
      <c r="D3" t="n">
        <v>10.7584</v>
      </c>
    </row>
    <row r="4">
      <c r="A4" t="n">
        <v>3</v>
      </c>
      <c r="B4" t="n">
        <v>8.183120000000001</v>
      </c>
      <c r="C4" t="n">
        <v>9.17831</v>
      </c>
      <c r="D4" t="n">
        <v>13.2552</v>
      </c>
    </row>
    <row r="5">
      <c r="A5" t="n">
        <v>4</v>
      </c>
      <c r="B5" t="n">
        <v>9.62677</v>
      </c>
      <c r="C5" t="n">
        <v>11.4823</v>
      </c>
      <c r="D5" t="n">
        <v>16.2944</v>
      </c>
    </row>
    <row r="6">
      <c r="A6" t="n">
        <v>5</v>
      </c>
      <c r="B6" t="n">
        <v>11.6342</v>
      </c>
      <c r="C6" t="n">
        <v>13.6333</v>
      </c>
      <c r="D6" t="n">
        <v>18.6066</v>
      </c>
    </row>
    <row r="7">
      <c r="A7" t="n">
        <v>6</v>
      </c>
      <c r="B7" t="n">
        <v>13.1385</v>
      </c>
      <c r="C7" t="n">
        <v>16.0709</v>
      </c>
      <c r="D7" t="n">
        <v>21.4661</v>
      </c>
    </row>
    <row r="8">
      <c r="A8" t="n">
        <v>7</v>
      </c>
      <c r="B8" t="n">
        <v>14.6875</v>
      </c>
      <c r="C8" t="n">
        <v>18.4267</v>
      </c>
      <c r="D8" t="n">
        <v>23.8574</v>
      </c>
    </row>
    <row r="9">
      <c r="A9" t="n">
        <v>8</v>
      </c>
      <c r="B9" t="n">
        <v>16.6748</v>
      </c>
      <c r="C9" t="n">
        <v>20.667</v>
      </c>
      <c r="D9" t="n">
        <v>27.0907</v>
      </c>
    </row>
    <row r="10">
      <c r="A10" t="n">
        <v>9</v>
      </c>
      <c r="B10" t="n">
        <v>14.2385</v>
      </c>
      <c r="C10" t="n">
        <v>18.4959</v>
      </c>
      <c r="D10" t="n">
        <v>22.0343</v>
      </c>
    </row>
    <row r="11">
      <c r="A11" t="n">
        <v>10</v>
      </c>
      <c r="B11" t="n">
        <v>14.6025</v>
      </c>
      <c r="C11" t="n">
        <v>17.7455</v>
      </c>
      <c r="D11" t="n">
        <v>22.7758</v>
      </c>
    </row>
    <row r="12">
      <c r="A12" t="n">
        <v>11</v>
      </c>
      <c r="B12" t="n">
        <v>14.1225</v>
      </c>
      <c r="C12" t="n">
        <v>17.7254</v>
      </c>
      <c r="D12" t="n">
        <v>21.3187</v>
      </c>
    </row>
    <row r="13">
      <c r="A13" t="n">
        <v>12</v>
      </c>
      <c r="B13" t="n">
        <v>14.369</v>
      </c>
      <c r="C13" t="n">
        <v>18.233</v>
      </c>
      <c r="D13" t="n">
        <v>21.9432</v>
      </c>
    </row>
    <row r="14">
      <c r="A14" t="n">
        <v>13</v>
      </c>
      <c r="B14" t="n">
        <v>14.7543</v>
      </c>
      <c r="C14" t="n">
        <v>18.658</v>
      </c>
      <c r="D14" t="n">
        <v>23.5074</v>
      </c>
    </row>
    <row r="15">
      <c r="A15" t="n">
        <v>14</v>
      </c>
      <c r="B15" t="n">
        <v>14.9382</v>
      </c>
      <c r="C15" t="n">
        <v>18.9106</v>
      </c>
      <c r="D15" t="n">
        <v>24.5289</v>
      </c>
    </row>
    <row r="16">
      <c r="A16" t="n">
        <v>15</v>
      </c>
      <c r="B16" t="n">
        <v>14.8505</v>
      </c>
      <c r="C16" t="n">
        <v>19.3813</v>
      </c>
      <c r="D16" t="n">
        <v>25.0735</v>
      </c>
    </row>
    <row r="17">
      <c r="A17" t="n">
        <v>16</v>
      </c>
      <c r="B17" t="n">
        <v>14.956</v>
      </c>
      <c r="C17" t="n">
        <v>19.2517</v>
      </c>
      <c r="D17" t="n">
        <v>26.0159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4.92422</v>
      </c>
      <c r="C2" t="n">
        <v>7.15069</v>
      </c>
      <c r="D2" t="n">
        <v>8.11914</v>
      </c>
    </row>
    <row r="3">
      <c r="A3" t="n">
        <v>2</v>
      </c>
      <c r="B3" t="n">
        <v>6.02321</v>
      </c>
      <c r="C3" t="n">
        <v>6.80342</v>
      </c>
      <c r="D3" t="n">
        <v>9.78711</v>
      </c>
    </row>
    <row r="4">
      <c r="A4" t="n">
        <v>3</v>
      </c>
      <c r="B4" t="n">
        <v>7.32107</v>
      </c>
      <c r="C4" t="n">
        <v>8.586650000000001</v>
      </c>
      <c r="D4" t="n">
        <v>11.958</v>
      </c>
    </row>
    <row r="5">
      <c r="A5" t="n">
        <v>4</v>
      </c>
      <c r="B5" t="n">
        <v>8.417490000000001</v>
      </c>
      <c r="C5" t="n">
        <v>10.2423</v>
      </c>
      <c r="D5" t="n">
        <v>13.687</v>
      </c>
    </row>
    <row r="6">
      <c r="A6" t="n">
        <v>5</v>
      </c>
      <c r="B6" t="n">
        <v>9.79213</v>
      </c>
      <c r="C6" t="n">
        <v>12.3871</v>
      </c>
      <c r="D6" t="n">
        <v>15.7411</v>
      </c>
    </row>
    <row r="7">
      <c r="A7" t="n">
        <v>6</v>
      </c>
      <c r="B7" t="n">
        <v>10.9867</v>
      </c>
      <c r="C7" t="n">
        <v>14.3527</v>
      </c>
      <c r="D7" t="n">
        <v>17.5899</v>
      </c>
    </row>
    <row r="8">
      <c r="A8" t="n">
        <v>7</v>
      </c>
      <c r="B8" t="n">
        <v>12.0472</v>
      </c>
      <c r="C8" t="n">
        <v>16.2852</v>
      </c>
      <c r="D8" t="n">
        <v>19.1964</v>
      </c>
    </row>
    <row r="9">
      <c r="A9" t="n">
        <v>8</v>
      </c>
      <c r="B9" t="n">
        <v>13.7015</v>
      </c>
      <c r="C9" t="n">
        <v>18.376</v>
      </c>
      <c r="D9" t="n">
        <v>21.7587</v>
      </c>
    </row>
    <row r="10">
      <c r="A10" t="n">
        <v>9</v>
      </c>
      <c r="B10" t="n">
        <v>12.2921</v>
      </c>
      <c r="C10" t="n">
        <v>16.7368</v>
      </c>
      <c r="D10" t="n">
        <v>19.4964</v>
      </c>
    </row>
    <row r="11">
      <c r="A11" t="n">
        <v>10</v>
      </c>
      <c r="B11" t="n">
        <v>12.4461</v>
      </c>
      <c r="C11" t="n">
        <v>16.7629</v>
      </c>
      <c r="D11" t="n">
        <v>19.4996</v>
      </c>
    </row>
    <row r="12">
      <c r="A12" t="n">
        <v>11</v>
      </c>
      <c r="B12" t="n">
        <v>12.6201</v>
      </c>
      <c r="C12" t="n">
        <v>17.0683</v>
      </c>
      <c r="D12" t="n">
        <v>20.0715</v>
      </c>
    </row>
    <row r="13">
      <c r="A13" t="n">
        <v>12</v>
      </c>
      <c r="B13" t="n">
        <v>12.8417</v>
      </c>
      <c r="C13" t="n">
        <v>17.5271</v>
      </c>
      <c r="D13" t="n">
        <v>20.1923</v>
      </c>
    </row>
    <row r="14">
      <c r="A14" t="n">
        <v>13</v>
      </c>
      <c r="B14" t="n">
        <v>13.0098</v>
      </c>
      <c r="C14" t="n">
        <v>17.9702</v>
      </c>
      <c r="D14" t="n">
        <v>20.2206</v>
      </c>
    </row>
    <row r="15">
      <c r="A15" t="n">
        <v>14</v>
      </c>
      <c r="B15" t="n">
        <v>13.1966</v>
      </c>
      <c r="C15" t="n">
        <v>18.3884</v>
      </c>
      <c r="D15" t="n">
        <v>20.1191</v>
      </c>
    </row>
    <row r="16">
      <c r="A16" t="n">
        <v>15</v>
      </c>
      <c r="B16" t="n">
        <v>13.1057</v>
      </c>
      <c r="C16" t="n">
        <v>18.9538</v>
      </c>
      <c r="D16" t="n">
        <v>19.5744</v>
      </c>
    </row>
    <row r="17">
      <c r="A17" t="n">
        <v>16</v>
      </c>
      <c r="B17" t="n">
        <v>12.9989</v>
      </c>
      <c r="C17" t="n">
        <v>18.7731</v>
      </c>
      <c r="D17" t="n">
        <v>17.9266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5.02249</v>
      </c>
      <c r="C2" t="n">
        <v>7.18118</v>
      </c>
      <c r="D2" t="n">
        <v>8.037520000000001</v>
      </c>
    </row>
    <row r="3">
      <c r="A3" t="n">
        <v>2</v>
      </c>
      <c r="B3" t="n">
        <v>6.07275</v>
      </c>
      <c r="C3" t="n">
        <v>6.86319</v>
      </c>
      <c r="D3" t="n">
        <v>9.73972</v>
      </c>
    </row>
    <row r="4">
      <c r="A4" t="n">
        <v>3</v>
      </c>
      <c r="B4" t="n">
        <v>7.42451</v>
      </c>
      <c r="C4" t="n">
        <v>8.69237</v>
      </c>
      <c r="D4" t="n">
        <v>11.9892</v>
      </c>
    </row>
    <row r="5">
      <c r="A5" t="n">
        <v>4</v>
      </c>
      <c r="B5" t="n">
        <v>8.681760000000001</v>
      </c>
      <c r="C5" t="n">
        <v>10.6419</v>
      </c>
      <c r="D5" t="n">
        <v>13.7368</v>
      </c>
    </row>
    <row r="6">
      <c r="A6" t="n">
        <v>5</v>
      </c>
      <c r="B6" t="n">
        <v>10.0692</v>
      </c>
      <c r="C6" t="n">
        <v>12.6399</v>
      </c>
      <c r="D6" t="n">
        <v>15.7198</v>
      </c>
    </row>
    <row r="7">
      <c r="A7" t="n">
        <v>6</v>
      </c>
      <c r="B7" t="n">
        <v>11.2674</v>
      </c>
      <c r="C7" t="n">
        <v>14.529</v>
      </c>
      <c r="D7" t="n">
        <v>17.4072</v>
      </c>
    </row>
    <row r="8">
      <c r="A8" t="n">
        <v>7</v>
      </c>
      <c r="B8" t="n">
        <v>12.2664</v>
      </c>
      <c r="C8" t="n">
        <v>16.5508</v>
      </c>
      <c r="D8" t="n">
        <v>19.2074</v>
      </c>
    </row>
    <row r="9">
      <c r="A9" t="n">
        <v>8</v>
      </c>
      <c r="B9" t="n">
        <v>14.0084</v>
      </c>
      <c r="C9" t="n">
        <v>18.3968</v>
      </c>
      <c r="D9" t="n">
        <v>21.82</v>
      </c>
    </row>
    <row r="10">
      <c r="A10" t="n">
        <v>9</v>
      </c>
      <c r="B10" t="n">
        <v>12.4355</v>
      </c>
      <c r="C10" t="n">
        <v>17.0764</v>
      </c>
      <c r="D10" t="n">
        <v>19.9009</v>
      </c>
    </row>
    <row r="11">
      <c r="A11" t="n">
        <v>10</v>
      </c>
      <c r="B11" t="n">
        <v>12.6984</v>
      </c>
      <c r="C11" t="n">
        <v>17.1814</v>
      </c>
      <c r="D11" t="n">
        <v>19.8569</v>
      </c>
    </row>
    <row r="12">
      <c r="A12" t="n">
        <v>11</v>
      </c>
      <c r="B12" t="n">
        <v>12.8716</v>
      </c>
      <c r="C12" t="n">
        <v>17.2783</v>
      </c>
      <c r="D12" t="n">
        <v>19.7714</v>
      </c>
    </row>
    <row r="13">
      <c r="A13" t="n">
        <v>12</v>
      </c>
      <c r="B13" t="n">
        <v>13.029</v>
      </c>
      <c r="C13" t="n">
        <v>17.5443</v>
      </c>
      <c r="D13" t="n">
        <v>20.3431</v>
      </c>
    </row>
    <row r="14">
      <c r="A14" t="n">
        <v>13</v>
      </c>
      <c r="B14" t="n">
        <v>13.2033</v>
      </c>
      <c r="C14" t="n">
        <v>18.0643</v>
      </c>
      <c r="D14" t="n">
        <v>20.2716</v>
      </c>
    </row>
    <row r="15">
      <c r="A15" t="n">
        <v>14</v>
      </c>
      <c r="B15" t="n">
        <v>13.3695</v>
      </c>
      <c r="C15" t="n">
        <v>18.3137</v>
      </c>
      <c r="D15" t="n">
        <v>20.4907</v>
      </c>
    </row>
    <row r="16">
      <c r="A16" t="n">
        <v>15</v>
      </c>
      <c r="B16" t="n">
        <v>13.5119</v>
      </c>
      <c r="C16" t="n">
        <v>19.0224</v>
      </c>
      <c r="D16" t="n">
        <v>19.8555</v>
      </c>
    </row>
    <row r="17">
      <c r="A17" t="n">
        <v>16</v>
      </c>
      <c r="B17" t="n">
        <v>13.2279</v>
      </c>
      <c r="C17" t="n">
        <v>19.2305</v>
      </c>
      <c r="D17" t="n">
        <v>17.8015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6.4129</v>
      </c>
      <c r="C2" t="n">
        <v>7.55887</v>
      </c>
      <c r="D2" t="n">
        <v>8.37405</v>
      </c>
    </row>
    <row r="3">
      <c r="A3" t="n">
        <v>2</v>
      </c>
      <c r="B3" t="n">
        <v>7.10225</v>
      </c>
      <c r="C3" t="n">
        <v>7.28988</v>
      </c>
      <c r="D3" t="n">
        <v>10.9227</v>
      </c>
    </row>
    <row r="4">
      <c r="A4" t="n">
        <v>3</v>
      </c>
      <c r="B4" t="n">
        <v>8.16986</v>
      </c>
      <c r="C4" t="n">
        <v>8.995139999999999</v>
      </c>
      <c r="D4" t="n">
        <v>13.9903</v>
      </c>
    </row>
    <row r="5">
      <c r="A5" t="n">
        <v>4</v>
      </c>
      <c r="B5" t="n">
        <v>10.1436</v>
      </c>
      <c r="C5" t="n">
        <v>10.9907</v>
      </c>
      <c r="D5" t="n">
        <v>16.601</v>
      </c>
    </row>
    <row r="6">
      <c r="A6" t="n">
        <v>5</v>
      </c>
      <c r="B6" t="n">
        <v>11.6012</v>
      </c>
      <c r="C6" t="n">
        <v>13.2188</v>
      </c>
      <c r="D6" t="n">
        <v>19.5158</v>
      </c>
    </row>
    <row r="7">
      <c r="A7" t="n">
        <v>6</v>
      </c>
      <c r="B7" t="n">
        <v>13.5701</v>
      </c>
      <c r="C7" t="n">
        <v>15.314</v>
      </c>
      <c r="D7" t="n">
        <v>22.6072</v>
      </c>
    </row>
    <row r="8">
      <c r="A8" t="n">
        <v>7</v>
      </c>
      <c r="B8" t="n">
        <v>15.2342</v>
      </c>
      <c r="C8" t="n">
        <v>17.1729</v>
      </c>
      <c r="D8" t="n">
        <v>25.2591</v>
      </c>
    </row>
    <row r="9">
      <c r="A9" t="n">
        <v>8</v>
      </c>
      <c r="B9" t="n">
        <v>17.3388</v>
      </c>
      <c r="C9" t="n">
        <v>19.2295</v>
      </c>
      <c r="D9" t="n">
        <v>28.9511</v>
      </c>
    </row>
    <row r="10">
      <c r="A10" t="n">
        <v>9</v>
      </c>
      <c r="B10" t="n">
        <v>15.3615</v>
      </c>
      <c r="C10" t="n">
        <v>17.8546</v>
      </c>
      <c r="D10" t="n">
        <v>24.9833</v>
      </c>
    </row>
    <row r="11">
      <c r="A11" t="n">
        <v>10</v>
      </c>
      <c r="B11" t="n">
        <v>15.4785</v>
      </c>
      <c r="C11" t="n">
        <v>17.7126</v>
      </c>
      <c r="D11" t="n">
        <v>25.8063</v>
      </c>
    </row>
    <row r="12">
      <c r="A12" t="n">
        <v>11</v>
      </c>
      <c r="B12" t="n">
        <v>15.9111</v>
      </c>
      <c r="C12" t="n">
        <v>18.4016</v>
      </c>
      <c r="D12" t="n">
        <v>25.9199</v>
      </c>
    </row>
    <row r="13">
      <c r="A13" t="n">
        <v>12</v>
      </c>
      <c r="B13" t="n">
        <v>16.1023</v>
      </c>
      <c r="C13" t="n">
        <v>18.3783</v>
      </c>
      <c r="D13" t="n">
        <v>26.3472</v>
      </c>
    </row>
    <row r="14">
      <c r="A14" t="n">
        <v>13</v>
      </c>
      <c r="B14" t="n">
        <v>16.5289</v>
      </c>
      <c r="C14" t="n">
        <v>18.8535</v>
      </c>
      <c r="D14" t="n">
        <v>26.4072</v>
      </c>
    </row>
    <row r="15">
      <c r="A15" t="n">
        <v>14</v>
      </c>
      <c r="B15" t="n">
        <v>16.6447</v>
      </c>
      <c r="C15" t="n">
        <v>19.2177</v>
      </c>
      <c r="D15" t="n">
        <v>25.7971</v>
      </c>
    </row>
    <row r="16">
      <c r="A16" t="n">
        <v>15</v>
      </c>
      <c r="B16" t="n">
        <v>16.6541</v>
      </c>
      <c r="C16" t="n">
        <v>19.6354</v>
      </c>
      <c r="D16" t="n">
        <v>25.5195</v>
      </c>
    </row>
    <row r="17">
      <c r="A17" t="n">
        <v>16</v>
      </c>
      <c r="B17" t="n">
        <v>16.3757</v>
      </c>
      <c r="C17" t="n">
        <v>19.6504</v>
      </c>
      <c r="D17" t="n">
        <v>25.4937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