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2.46214</v>
      </c>
      <c r="C2" t="n">
        <v>2.51879</v>
      </c>
      <c r="D2" t="n">
        <v>2.72274</v>
      </c>
    </row>
    <row r="3">
      <c r="A3" t="n">
        <v>2</v>
      </c>
      <c r="B3" t="n">
        <v>3.46946</v>
      </c>
      <c r="C3" t="n">
        <v>3.58992</v>
      </c>
      <c r="D3" t="n">
        <v>4.48932</v>
      </c>
    </row>
    <row r="4">
      <c r="A4" t="n">
        <v>3</v>
      </c>
      <c r="B4" t="n">
        <v>4.63447</v>
      </c>
      <c r="C4" t="n">
        <v>5.0398</v>
      </c>
      <c r="D4" t="n">
        <v>6.15527</v>
      </c>
    </row>
    <row r="5">
      <c r="A5" t="n">
        <v>4</v>
      </c>
      <c r="B5" t="n">
        <v>5.58931</v>
      </c>
      <c r="C5" t="n">
        <v>6.47581</v>
      </c>
      <c r="D5" t="n">
        <v>7.60435</v>
      </c>
    </row>
    <row r="6">
      <c r="A6" t="n">
        <v>5</v>
      </c>
      <c r="B6" t="n">
        <v>6.80062</v>
      </c>
      <c r="C6" t="n">
        <v>7.8757</v>
      </c>
      <c r="D6" t="n">
        <v>9.00183</v>
      </c>
    </row>
    <row r="7">
      <c r="A7" t="n">
        <v>6</v>
      </c>
      <c r="B7" t="n">
        <v>7.63137</v>
      </c>
      <c r="C7" t="n">
        <v>9.225440000000001</v>
      </c>
      <c r="D7" t="n">
        <v>10.3015</v>
      </c>
    </row>
    <row r="8">
      <c r="A8" t="n">
        <v>7</v>
      </c>
      <c r="B8" t="n">
        <v>8.51614</v>
      </c>
      <c r="C8" t="n">
        <v>10.6553</v>
      </c>
      <c r="D8" t="n">
        <v>11.5511</v>
      </c>
    </row>
    <row r="9">
      <c r="A9" t="n">
        <v>8</v>
      </c>
      <c r="B9" t="n">
        <v>9.94872</v>
      </c>
      <c r="C9" t="n">
        <v>12.0472</v>
      </c>
      <c r="D9" t="n">
        <v>13.3177</v>
      </c>
    </row>
    <row r="10">
      <c r="A10" t="n">
        <v>9</v>
      </c>
      <c r="B10" t="n">
        <v>8.0939</v>
      </c>
      <c r="C10" t="n">
        <v>10.3298</v>
      </c>
      <c r="D10" t="n">
        <v>11.0759</v>
      </c>
    </row>
    <row r="11">
      <c r="A11" t="n">
        <v>10</v>
      </c>
      <c r="B11" t="n">
        <v>8.56326</v>
      </c>
      <c r="C11" t="n">
        <v>10.3302</v>
      </c>
      <c r="D11" t="n">
        <v>11.1865</v>
      </c>
    </row>
    <row r="12">
      <c r="A12" t="n">
        <v>11</v>
      </c>
      <c r="B12" t="n">
        <v>8.7278</v>
      </c>
      <c r="C12" t="n">
        <v>10.4239</v>
      </c>
      <c r="D12" t="n">
        <v>11.7028</v>
      </c>
    </row>
    <row r="13">
      <c r="A13" t="n">
        <v>12</v>
      </c>
      <c r="B13" t="n">
        <v>8.874370000000001</v>
      </c>
      <c r="C13" t="n">
        <v>10.6221</v>
      </c>
      <c r="D13" t="n">
        <v>12.2971</v>
      </c>
    </row>
    <row r="14">
      <c r="A14" t="n">
        <v>13</v>
      </c>
      <c r="B14" t="n">
        <v>8.838150000000001</v>
      </c>
      <c r="C14" t="n">
        <v>10.8594</v>
      </c>
      <c r="D14" t="n">
        <v>11.6043</v>
      </c>
    </row>
    <row r="15">
      <c r="A15" t="n">
        <v>14</v>
      </c>
      <c r="B15" t="n">
        <v>9.068820000000001</v>
      </c>
      <c r="C15" t="n">
        <v>11.1433</v>
      </c>
      <c r="D15" t="n">
        <v>12.0727</v>
      </c>
    </row>
    <row r="16">
      <c r="A16" t="n">
        <v>15</v>
      </c>
      <c r="B16" t="n">
        <v>8.940580000000001</v>
      </c>
      <c r="C16" t="n">
        <v>11.1741</v>
      </c>
      <c r="D16" t="n">
        <v>12.1615</v>
      </c>
    </row>
    <row r="17">
      <c r="A17" t="n">
        <v>16</v>
      </c>
      <c r="B17" t="n">
        <v>9.06198</v>
      </c>
      <c r="C17" t="n">
        <v>11.2432</v>
      </c>
      <c r="D17" t="n">
        <v>11.8468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2.97036</v>
      </c>
      <c r="C2" t="n">
        <v>3.08578</v>
      </c>
      <c r="D2" t="n">
        <v>3.27666</v>
      </c>
    </row>
    <row r="3">
      <c r="A3" t="n">
        <v>2</v>
      </c>
      <c r="B3" t="n">
        <v>4.0862</v>
      </c>
      <c r="C3" t="n">
        <v>4.23188</v>
      </c>
      <c r="D3" t="n">
        <v>5.17141</v>
      </c>
    </row>
    <row r="4">
      <c r="A4" t="n">
        <v>3</v>
      </c>
      <c r="B4" t="n">
        <v>5.27382</v>
      </c>
      <c r="C4" t="n">
        <v>5.80325</v>
      </c>
      <c r="D4" t="n">
        <v>6.97352</v>
      </c>
    </row>
    <row r="5">
      <c r="A5" t="n">
        <v>4</v>
      </c>
      <c r="B5" t="n">
        <v>6.35381</v>
      </c>
      <c r="C5" t="n">
        <v>7.35229</v>
      </c>
      <c r="D5" t="n">
        <v>8.53525</v>
      </c>
    </row>
    <row r="6">
      <c r="A6" t="n">
        <v>5</v>
      </c>
      <c r="B6" t="n">
        <v>7.47508</v>
      </c>
      <c r="C6" t="n">
        <v>8.91685</v>
      </c>
      <c r="D6" t="n">
        <v>10.078</v>
      </c>
    </row>
    <row r="7">
      <c r="A7" t="n">
        <v>6</v>
      </c>
      <c r="B7" t="n">
        <v>8.50867</v>
      </c>
      <c r="C7" t="n">
        <v>10.5009</v>
      </c>
      <c r="D7" t="n">
        <v>11.4759</v>
      </c>
    </row>
    <row r="8">
      <c r="A8" t="n">
        <v>7</v>
      </c>
      <c r="B8" t="n">
        <v>9.479150000000001</v>
      </c>
      <c r="C8" t="n">
        <v>12.1487</v>
      </c>
      <c r="D8" t="n">
        <v>12.7935</v>
      </c>
    </row>
    <row r="9">
      <c r="A9" t="n">
        <v>8</v>
      </c>
      <c r="B9" t="n">
        <v>10.9296</v>
      </c>
      <c r="C9" t="n">
        <v>13.5436</v>
      </c>
      <c r="D9" t="n">
        <v>14.6959</v>
      </c>
    </row>
    <row r="10">
      <c r="A10" t="n">
        <v>9</v>
      </c>
      <c r="B10" t="n">
        <v>9.165660000000001</v>
      </c>
      <c r="C10" t="n">
        <v>11.5049</v>
      </c>
      <c r="D10" t="n">
        <v>12.4602</v>
      </c>
    </row>
    <row r="11">
      <c r="A11" t="n">
        <v>10</v>
      </c>
      <c r="B11" t="n">
        <v>9.55312</v>
      </c>
      <c r="C11" t="n">
        <v>11.5094</v>
      </c>
      <c r="D11" t="n">
        <v>12.5955</v>
      </c>
    </row>
    <row r="12">
      <c r="A12" t="n">
        <v>11</v>
      </c>
      <c r="B12" t="n">
        <v>9.40465</v>
      </c>
      <c r="C12" t="n">
        <v>11.6599</v>
      </c>
      <c r="D12" t="n">
        <v>13.0586</v>
      </c>
    </row>
    <row r="13">
      <c r="A13" t="n">
        <v>12</v>
      </c>
      <c r="B13" t="n">
        <v>9.54941</v>
      </c>
      <c r="C13" t="n">
        <v>11.7679</v>
      </c>
      <c r="D13" t="n">
        <v>13.5014</v>
      </c>
    </row>
    <row r="14">
      <c r="A14" t="n">
        <v>13</v>
      </c>
      <c r="B14" t="n">
        <v>9.449339999999999</v>
      </c>
      <c r="C14" t="n">
        <v>11.9641</v>
      </c>
      <c r="D14" t="n">
        <v>12.8206</v>
      </c>
    </row>
    <row r="15">
      <c r="A15" t="n">
        <v>14</v>
      </c>
      <c r="B15" t="n">
        <v>9.771929999999999</v>
      </c>
      <c r="C15" t="n">
        <v>12.1618</v>
      </c>
      <c r="D15" t="n">
        <v>13.0693</v>
      </c>
    </row>
    <row r="16">
      <c r="A16" t="n">
        <v>15</v>
      </c>
      <c r="B16" t="n">
        <v>9.916270000000001</v>
      </c>
      <c r="C16" t="n">
        <v>12.2893</v>
      </c>
      <c r="D16" t="n">
        <v>13.6003</v>
      </c>
    </row>
    <row r="17">
      <c r="A17" t="n">
        <v>16</v>
      </c>
      <c r="B17" t="n">
        <v>9.75216</v>
      </c>
      <c r="C17" t="n">
        <v>12.3759</v>
      </c>
      <c r="D17" t="n">
        <v>13.2935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2.73864</v>
      </c>
      <c r="C2" t="n">
        <v>2.7053</v>
      </c>
      <c r="D2" t="n">
        <v>2.87138</v>
      </c>
    </row>
    <row r="3">
      <c r="A3" t="n">
        <v>2</v>
      </c>
      <c r="B3" t="n">
        <v>3.93588</v>
      </c>
      <c r="C3" t="n">
        <v>3.91661</v>
      </c>
      <c r="D3" t="n">
        <v>4.74648</v>
      </c>
    </row>
    <row r="4">
      <c r="A4" t="n">
        <v>3</v>
      </c>
      <c r="B4" t="n">
        <v>5.21217</v>
      </c>
      <c r="C4" t="n">
        <v>5.43628</v>
      </c>
      <c r="D4" t="n">
        <v>6.58588</v>
      </c>
    </row>
    <row r="5">
      <c r="A5" t="n">
        <v>4</v>
      </c>
      <c r="B5" t="n">
        <v>6.2429</v>
      </c>
      <c r="C5" t="n">
        <v>6.78224</v>
      </c>
      <c r="D5" t="n">
        <v>8.3988</v>
      </c>
    </row>
    <row r="6">
      <c r="A6" t="n">
        <v>5</v>
      </c>
      <c r="B6" t="n">
        <v>7.47501</v>
      </c>
      <c r="C6" t="n">
        <v>8.23887</v>
      </c>
      <c r="D6" t="n">
        <v>9.97879</v>
      </c>
    </row>
    <row r="7">
      <c r="A7" t="n">
        <v>6</v>
      </c>
      <c r="B7" t="n">
        <v>8.61228</v>
      </c>
      <c r="C7" t="n">
        <v>9.684839999999999</v>
      </c>
      <c r="D7" t="n">
        <v>11.5781</v>
      </c>
    </row>
    <row r="8">
      <c r="A8" t="n">
        <v>7</v>
      </c>
      <c r="B8" t="n">
        <v>9.74267</v>
      </c>
      <c r="C8" t="n">
        <v>11.1881</v>
      </c>
      <c r="D8" t="n">
        <v>13.1354</v>
      </c>
    </row>
    <row r="9">
      <c r="A9" t="n">
        <v>8</v>
      </c>
      <c r="B9" t="n">
        <v>11.2229</v>
      </c>
      <c r="C9" t="n">
        <v>12.4486</v>
      </c>
      <c r="D9" t="n">
        <v>14.997</v>
      </c>
    </row>
    <row r="10">
      <c r="A10" t="n">
        <v>9</v>
      </c>
      <c r="B10" t="n">
        <v>9.089449999999999</v>
      </c>
      <c r="C10" t="n">
        <v>10.6685</v>
      </c>
      <c r="D10" t="n">
        <v>11.4038</v>
      </c>
    </row>
    <row r="11">
      <c r="A11" t="n">
        <v>10</v>
      </c>
      <c r="B11" t="n">
        <v>9.27871</v>
      </c>
      <c r="C11" t="n">
        <v>10.6344</v>
      </c>
      <c r="D11" t="n">
        <v>12.1363</v>
      </c>
    </row>
    <row r="12">
      <c r="A12" t="n">
        <v>11</v>
      </c>
      <c r="B12" t="n">
        <v>9.401350000000001</v>
      </c>
      <c r="C12" t="n">
        <v>10.7282</v>
      </c>
      <c r="D12" t="n">
        <v>12.4255</v>
      </c>
    </row>
    <row r="13">
      <c r="A13" t="n">
        <v>12</v>
      </c>
      <c r="B13" t="n">
        <v>9.6107</v>
      </c>
      <c r="C13" t="n">
        <v>11.0217</v>
      </c>
      <c r="D13" t="n">
        <v>12.9047</v>
      </c>
    </row>
    <row r="14">
      <c r="A14" t="n">
        <v>13</v>
      </c>
      <c r="B14" t="n">
        <v>9.849690000000001</v>
      </c>
      <c r="C14" t="n">
        <v>11.2249</v>
      </c>
      <c r="D14" t="n">
        <v>13.0144</v>
      </c>
    </row>
    <row r="15">
      <c r="A15" t="n">
        <v>14</v>
      </c>
      <c r="B15" t="n">
        <v>10.2423</v>
      </c>
      <c r="C15" t="n">
        <v>11.3785</v>
      </c>
      <c r="D15" t="n">
        <v>13.4182</v>
      </c>
    </row>
    <row r="16">
      <c r="A16" t="n">
        <v>15</v>
      </c>
      <c r="B16" t="n">
        <v>10.4507</v>
      </c>
      <c r="C16" t="n">
        <v>11.4753</v>
      </c>
      <c r="D16" t="n">
        <v>13.7004</v>
      </c>
    </row>
    <row r="17">
      <c r="A17" t="n">
        <v>16</v>
      </c>
      <c r="B17" t="n">
        <v>10.2439</v>
      </c>
      <c r="C17" t="n">
        <v>11.7243</v>
      </c>
      <c r="D17" t="n">
        <v>13.6008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2.3983</v>
      </c>
      <c r="C2" t="n">
        <v>2.52552</v>
      </c>
      <c r="D2" t="n">
        <v>2.71723</v>
      </c>
    </row>
    <row r="3">
      <c r="A3" t="n">
        <v>2</v>
      </c>
      <c r="B3" t="n">
        <v>3.47142</v>
      </c>
      <c r="C3" t="n">
        <v>3.73089</v>
      </c>
      <c r="D3" t="n">
        <v>4.4746</v>
      </c>
    </row>
    <row r="4">
      <c r="A4" t="n">
        <v>3</v>
      </c>
      <c r="B4" t="n">
        <v>4.70981</v>
      </c>
      <c r="C4" t="n">
        <v>5.13775</v>
      </c>
      <c r="D4" t="n">
        <v>6.10383</v>
      </c>
    </row>
    <row r="5">
      <c r="A5" t="n">
        <v>4</v>
      </c>
      <c r="B5" t="n">
        <v>5.73231</v>
      </c>
      <c r="C5" t="n">
        <v>6.54757</v>
      </c>
      <c r="D5" t="n">
        <v>7.52061</v>
      </c>
    </row>
    <row r="6">
      <c r="A6" t="n">
        <v>5</v>
      </c>
      <c r="B6" t="n">
        <v>6.75572</v>
      </c>
      <c r="C6" t="n">
        <v>7.95683</v>
      </c>
      <c r="D6" t="n">
        <v>8.916399999999999</v>
      </c>
    </row>
    <row r="7">
      <c r="A7" t="n">
        <v>6</v>
      </c>
      <c r="B7" t="n">
        <v>7.69913</v>
      </c>
      <c r="C7" t="n">
        <v>9.377039999999999</v>
      </c>
      <c r="D7" t="n">
        <v>10.2019</v>
      </c>
    </row>
    <row r="8">
      <c r="A8" t="n">
        <v>7</v>
      </c>
      <c r="B8" t="n">
        <v>8.59685</v>
      </c>
      <c r="C8" t="n">
        <v>10.872</v>
      </c>
      <c r="D8" t="n">
        <v>11.4064</v>
      </c>
    </row>
    <row r="9">
      <c r="A9" t="n">
        <v>8</v>
      </c>
      <c r="B9" t="n">
        <v>9.934519999999999</v>
      </c>
      <c r="C9" t="n">
        <v>12.5458</v>
      </c>
      <c r="D9" t="n">
        <v>13.272</v>
      </c>
    </row>
    <row r="10">
      <c r="A10" t="n">
        <v>9</v>
      </c>
      <c r="B10" t="n">
        <v>8.62682</v>
      </c>
      <c r="C10" t="n">
        <v>10.8005</v>
      </c>
      <c r="D10" t="n">
        <v>11.3526</v>
      </c>
    </row>
    <row r="11">
      <c r="A11" t="n">
        <v>10</v>
      </c>
      <c r="B11" t="n">
        <v>8.886340000000001</v>
      </c>
      <c r="C11" t="n">
        <v>10.8526</v>
      </c>
      <c r="D11" t="n">
        <v>11.769</v>
      </c>
    </row>
    <row r="12">
      <c r="A12" t="n">
        <v>11</v>
      </c>
      <c r="B12" t="n">
        <v>9.142720000000001</v>
      </c>
      <c r="C12" t="n">
        <v>11.2534</v>
      </c>
      <c r="D12" t="n">
        <v>11.9782</v>
      </c>
    </row>
    <row r="13">
      <c r="A13" t="n">
        <v>12</v>
      </c>
      <c r="B13" t="n">
        <v>9.126010000000001</v>
      </c>
      <c r="C13" t="n">
        <v>11.5979</v>
      </c>
      <c r="D13" t="n">
        <v>12.1739</v>
      </c>
    </row>
    <row r="14">
      <c r="A14" t="n">
        <v>13</v>
      </c>
      <c r="B14" t="n">
        <v>9.33142</v>
      </c>
      <c r="C14" t="n">
        <v>11.73</v>
      </c>
      <c r="D14" t="n">
        <v>12.2581</v>
      </c>
    </row>
    <row r="15">
      <c r="A15" t="n">
        <v>14</v>
      </c>
      <c r="B15" t="n">
        <v>9.3819</v>
      </c>
      <c r="C15" t="n">
        <v>11.8541</v>
      </c>
      <c r="D15" t="n">
        <v>12.3702</v>
      </c>
    </row>
    <row r="16">
      <c r="A16" t="n">
        <v>15</v>
      </c>
      <c r="B16" t="n">
        <v>9.519259999999999</v>
      </c>
      <c r="C16" t="n">
        <v>11.8385</v>
      </c>
      <c r="D16" t="n">
        <v>12.403</v>
      </c>
    </row>
    <row r="17">
      <c r="A17" t="n">
        <v>16</v>
      </c>
      <c r="B17" t="n">
        <v>9.481009999999999</v>
      </c>
      <c r="C17" t="n">
        <v>11.979</v>
      </c>
      <c r="D17" t="n">
        <v>12.3559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2.87939</v>
      </c>
      <c r="C2" t="n">
        <v>3.10825</v>
      </c>
      <c r="D2" t="n">
        <v>3.28896</v>
      </c>
    </row>
    <row r="3">
      <c r="A3" t="n">
        <v>2</v>
      </c>
      <c r="B3" t="n">
        <v>3.93831</v>
      </c>
      <c r="C3" t="n">
        <v>4.34137</v>
      </c>
      <c r="D3" t="n">
        <v>5.1711</v>
      </c>
    </row>
    <row r="4">
      <c r="A4" t="n">
        <v>3</v>
      </c>
      <c r="B4" t="n">
        <v>5.28693</v>
      </c>
      <c r="C4" t="n">
        <v>5.89989</v>
      </c>
      <c r="D4" t="n">
        <v>6.93252</v>
      </c>
    </row>
    <row r="5">
      <c r="A5" t="n">
        <v>4</v>
      </c>
      <c r="B5" t="n">
        <v>6.34467</v>
      </c>
      <c r="C5" t="n">
        <v>7.41809</v>
      </c>
      <c r="D5" t="n">
        <v>8.381930000000001</v>
      </c>
    </row>
    <row r="6">
      <c r="A6" t="n">
        <v>5</v>
      </c>
      <c r="B6" t="n">
        <v>7.43263</v>
      </c>
      <c r="C6" t="n">
        <v>9.049390000000001</v>
      </c>
      <c r="D6" t="n">
        <v>9.88242</v>
      </c>
    </row>
    <row r="7">
      <c r="A7" t="n">
        <v>6</v>
      </c>
      <c r="B7" t="n">
        <v>8.453010000000001</v>
      </c>
      <c r="C7" t="n">
        <v>10.6441</v>
      </c>
      <c r="D7" t="n">
        <v>11.2757</v>
      </c>
    </row>
    <row r="8">
      <c r="A8" t="n">
        <v>7</v>
      </c>
      <c r="B8" t="n">
        <v>9.38382</v>
      </c>
      <c r="C8" t="n">
        <v>12.3747</v>
      </c>
      <c r="D8" t="n">
        <v>12.8907</v>
      </c>
    </row>
    <row r="9">
      <c r="A9" t="n">
        <v>8</v>
      </c>
      <c r="B9" t="n">
        <v>10.8843</v>
      </c>
      <c r="C9" t="n">
        <v>14.121</v>
      </c>
      <c r="D9" t="n">
        <v>14.7018</v>
      </c>
    </row>
    <row r="10">
      <c r="A10" t="n">
        <v>9</v>
      </c>
      <c r="B10" t="n">
        <v>9.433400000000001</v>
      </c>
      <c r="C10" t="n">
        <v>11.8036</v>
      </c>
      <c r="D10" t="n">
        <v>12.6889</v>
      </c>
    </row>
    <row r="11">
      <c r="A11" t="n">
        <v>10</v>
      </c>
      <c r="B11" t="n">
        <v>9.76343</v>
      </c>
      <c r="C11" t="n">
        <v>12.2422</v>
      </c>
      <c r="D11" t="n">
        <v>13.0023</v>
      </c>
    </row>
    <row r="12">
      <c r="A12" t="n">
        <v>11</v>
      </c>
      <c r="B12" t="n">
        <v>10.0726</v>
      </c>
      <c r="C12" t="n">
        <v>12.6097</v>
      </c>
      <c r="D12" t="n">
        <v>13.3706</v>
      </c>
    </row>
    <row r="13">
      <c r="A13" t="n">
        <v>12</v>
      </c>
      <c r="B13" t="n">
        <v>10.1749</v>
      </c>
      <c r="C13" t="n">
        <v>12.9604</v>
      </c>
      <c r="D13" t="n">
        <v>13.4656</v>
      </c>
    </row>
    <row r="14">
      <c r="A14" t="n">
        <v>13</v>
      </c>
      <c r="B14" t="n">
        <v>10.2425</v>
      </c>
      <c r="C14" t="n">
        <v>13.1627</v>
      </c>
      <c r="D14" t="n">
        <v>13.5864</v>
      </c>
    </row>
    <row r="15">
      <c r="A15" t="n">
        <v>14</v>
      </c>
      <c r="B15" t="n">
        <v>10.5021</v>
      </c>
      <c r="C15" t="n">
        <v>13.4378</v>
      </c>
      <c r="D15" t="n">
        <v>13.709</v>
      </c>
    </row>
    <row r="16">
      <c r="A16" t="n">
        <v>15</v>
      </c>
      <c r="B16" t="n">
        <v>10.5063</v>
      </c>
      <c r="C16" t="n">
        <v>13.4362</v>
      </c>
      <c r="D16" t="n">
        <v>13.6704</v>
      </c>
    </row>
    <row r="17">
      <c r="A17" t="n">
        <v>16</v>
      </c>
      <c r="B17" t="n">
        <v>10.2814</v>
      </c>
      <c r="C17" t="n">
        <v>13.483</v>
      </c>
      <c r="D17" t="n">
        <v>13.7033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2.70873</v>
      </c>
      <c r="C2" t="n">
        <v>2.72885</v>
      </c>
      <c r="D2" t="n">
        <v>2.88983</v>
      </c>
    </row>
    <row r="3">
      <c r="A3" t="n">
        <v>2</v>
      </c>
      <c r="B3" t="n">
        <v>3.84378</v>
      </c>
      <c r="C3" t="n">
        <v>3.88159</v>
      </c>
      <c r="D3" t="n">
        <v>4.83305</v>
      </c>
    </row>
    <row r="4">
      <c r="A4" t="n">
        <v>3</v>
      </c>
      <c r="B4" t="n">
        <v>5.26765</v>
      </c>
      <c r="C4" t="n">
        <v>5.52217</v>
      </c>
      <c r="D4" t="n">
        <v>6.81019</v>
      </c>
    </row>
    <row r="5">
      <c r="A5" t="n">
        <v>4</v>
      </c>
      <c r="B5" t="n">
        <v>6.57026</v>
      </c>
      <c r="C5" t="n">
        <v>6.85288</v>
      </c>
      <c r="D5" t="n">
        <v>8.608779999999999</v>
      </c>
    </row>
    <row r="6">
      <c r="A6" t="n">
        <v>5</v>
      </c>
      <c r="B6" t="n">
        <v>7.87905</v>
      </c>
      <c r="C6" t="n">
        <v>8.37194</v>
      </c>
      <c r="D6" t="n">
        <v>10.3589</v>
      </c>
    </row>
    <row r="7">
      <c r="A7" t="n">
        <v>6</v>
      </c>
      <c r="B7" t="n">
        <v>8.9252</v>
      </c>
      <c r="C7" t="n">
        <v>9.829090000000001</v>
      </c>
      <c r="D7" t="n">
        <v>12.0279</v>
      </c>
    </row>
    <row r="8">
      <c r="A8" t="n">
        <v>7</v>
      </c>
      <c r="B8" t="n">
        <v>10.1247</v>
      </c>
      <c r="C8" t="n">
        <v>11.3451</v>
      </c>
      <c r="D8" t="n">
        <v>13.6884</v>
      </c>
    </row>
    <row r="9">
      <c r="A9" t="n">
        <v>8</v>
      </c>
      <c r="B9" t="n">
        <v>11.7938</v>
      </c>
      <c r="C9" t="n">
        <v>13.0747</v>
      </c>
      <c r="D9" t="n">
        <v>16.0306</v>
      </c>
    </row>
    <row r="10">
      <c r="A10" t="n">
        <v>9</v>
      </c>
      <c r="B10" t="n">
        <v>10.3481</v>
      </c>
      <c r="C10" t="n">
        <v>11.2962</v>
      </c>
      <c r="D10" t="n">
        <v>13.3578</v>
      </c>
    </row>
    <row r="11">
      <c r="A11" t="n">
        <v>10</v>
      </c>
      <c r="B11" t="n">
        <v>10.5028</v>
      </c>
      <c r="C11" t="n">
        <v>11.3338</v>
      </c>
      <c r="D11" t="n">
        <v>13.7033</v>
      </c>
    </row>
    <row r="12">
      <c r="A12" t="n">
        <v>11</v>
      </c>
      <c r="B12" t="n">
        <v>10.7935</v>
      </c>
      <c r="C12" t="n">
        <v>11.9011</v>
      </c>
      <c r="D12" t="n">
        <v>14.1951</v>
      </c>
    </row>
    <row r="13">
      <c r="A13" t="n">
        <v>12</v>
      </c>
      <c r="B13" t="n">
        <v>10.9558</v>
      </c>
      <c r="C13" t="n">
        <v>12.1458</v>
      </c>
      <c r="D13" t="n">
        <v>14.6427</v>
      </c>
    </row>
    <row r="14">
      <c r="A14" t="n">
        <v>13</v>
      </c>
      <c r="B14" t="n">
        <v>11.1748</v>
      </c>
      <c r="C14" t="n">
        <v>12.2664</v>
      </c>
      <c r="D14" t="n">
        <v>14.717</v>
      </c>
    </row>
    <row r="15">
      <c r="A15" t="n">
        <v>14</v>
      </c>
      <c r="B15" t="n">
        <v>11.373</v>
      </c>
      <c r="C15" t="n">
        <v>12.5054</v>
      </c>
      <c r="D15" t="n">
        <v>14.6464</v>
      </c>
    </row>
    <row r="16">
      <c r="A16" t="n">
        <v>15</v>
      </c>
      <c r="B16" t="n">
        <v>11.1277</v>
      </c>
      <c r="C16" t="n">
        <v>12.6017</v>
      </c>
      <c r="D16" t="n">
        <v>14.6041</v>
      </c>
    </row>
    <row r="17">
      <c r="A17" t="n">
        <v>16</v>
      </c>
      <c r="B17" t="n">
        <v>11.1614</v>
      </c>
      <c r="C17" t="n">
        <v>12.6632</v>
      </c>
      <c r="D17" t="n">
        <v>14.6806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