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6.73204</v>
      </c>
      <c r="C2" t="n">
        <v>7.72095</v>
      </c>
      <c r="D2" t="n">
        <v>9.04827</v>
      </c>
    </row>
    <row r="3">
      <c r="A3" t="n">
        <v>2</v>
      </c>
      <c r="B3" t="n">
        <v>11.6778</v>
      </c>
      <c r="C3" t="n">
        <v>12.2711</v>
      </c>
      <c r="D3" t="n">
        <v>16.0116</v>
      </c>
    </row>
    <row r="4">
      <c r="A4" t="n">
        <v>3</v>
      </c>
      <c r="B4" t="n">
        <v>13.6925</v>
      </c>
      <c r="C4" t="n">
        <v>14.9397</v>
      </c>
      <c r="D4" t="n">
        <v>19.7028</v>
      </c>
    </row>
    <row r="5">
      <c r="A5" t="n">
        <v>4</v>
      </c>
      <c r="B5" t="n">
        <v>14.3896</v>
      </c>
      <c r="C5" t="n">
        <v>17.5119</v>
      </c>
      <c r="D5" t="n">
        <v>17.7331</v>
      </c>
    </row>
    <row r="6">
      <c r="A6" t="n">
        <v>5</v>
      </c>
      <c r="B6" t="n">
        <v>17.2333</v>
      </c>
      <c r="C6" t="n">
        <v>21.1952</v>
      </c>
      <c r="D6" t="n">
        <v>23.4353</v>
      </c>
    </row>
    <row r="7">
      <c r="A7" t="n">
        <v>6</v>
      </c>
      <c r="B7" t="n">
        <v>19.5134</v>
      </c>
      <c r="C7" t="n">
        <v>25.1518</v>
      </c>
      <c r="D7" t="n">
        <v>23.4611</v>
      </c>
    </row>
    <row r="8">
      <c r="A8" t="n">
        <v>7</v>
      </c>
      <c r="B8" t="n">
        <v>14.7395</v>
      </c>
      <c r="C8" t="n">
        <v>19.6851</v>
      </c>
      <c r="D8" t="n">
        <v>23.4909</v>
      </c>
    </row>
    <row r="9">
      <c r="A9" t="n">
        <v>8</v>
      </c>
      <c r="B9" t="n">
        <v>15.6119</v>
      </c>
      <c r="C9" t="n">
        <v>19.3726</v>
      </c>
      <c r="D9" t="n">
        <v>23.1013</v>
      </c>
    </row>
    <row r="10">
      <c r="A10" t="n">
        <v>9</v>
      </c>
      <c r="B10" t="n">
        <v>16.0817</v>
      </c>
      <c r="C10" t="n">
        <v>20.3387</v>
      </c>
      <c r="D10" t="n">
        <v>23.5391</v>
      </c>
    </row>
    <row r="11">
      <c r="A11" t="n">
        <v>10</v>
      </c>
      <c r="B11" t="n">
        <v>17.058</v>
      </c>
      <c r="C11" t="n">
        <v>21.3599</v>
      </c>
      <c r="D11" t="n">
        <v>23.5512</v>
      </c>
    </row>
    <row r="12">
      <c r="A12" t="n">
        <v>11</v>
      </c>
      <c r="B12" t="n">
        <v>18.2246</v>
      </c>
      <c r="C12" t="n">
        <v>23.051</v>
      </c>
      <c r="D12" t="n">
        <v>23.49</v>
      </c>
    </row>
    <row r="13">
      <c r="A13" t="n">
        <v>12</v>
      </c>
      <c r="B13" t="n">
        <v>19.4179</v>
      </c>
      <c r="C13" t="n">
        <v>24.1919</v>
      </c>
      <c r="D13" t="n">
        <v>23.518</v>
      </c>
    </row>
    <row r="14">
      <c r="A14" t="n">
        <v>13</v>
      </c>
      <c r="B14" t="n">
        <v>16.4944</v>
      </c>
      <c r="C14" t="n">
        <v>21.704</v>
      </c>
      <c r="D14" t="n">
        <v>23.6076</v>
      </c>
    </row>
    <row r="15">
      <c r="A15" t="n">
        <v>14</v>
      </c>
      <c r="B15" t="n">
        <v>17.0033</v>
      </c>
      <c r="C15" t="n">
        <v>21.2978</v>
      </c>
      <c r="D15" t="n">
        <v>23.5773</v>
      </c>
    </row>
    <row r="16">
      <c r="A16" t="n">
        <v>15</v>
      </c>
      <c r="B16" t="n">
        <v>16.9859</v>
      </c>
      <c r="C16" t="n">
        <v>21.6767</v>
      </c>
      <c r="D16" t="n">
        <v>23.5411</v>
      </c>
    </row>
    <row r="17">
      <c r="A17" t="n">
        <v>16</v>
      </c>
      <c r="B17" t="n">
        <v>17.7678</v>
      </c>
      <c r="C17" t="n">
        <v>22.463</v>
      </c>
      <c r="D17" t="n">
        <v>23.5666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6.76125</v>
      </c>
      <c r="C2" t="n">
        <v>7.70616</v>
      </c>
      <c r="D2" t="n">
        <v>9.007999999999999</v>
      </c>
    </row>
    <row r="3">
      <c r="A3" t="n">
        <v>2</v>
      </c>
      <c r="B3" t="n">
        <v>11.6729</v>
      </c>
      <c r="C3" t="n">
        <v>12.7427</v>
      </c>
      <c r="D3" t="n">
        <v>14.7502</v>
      </c>
    </row>
    <row r="4">
      <c r="A4" t="n">
        <v>3</v>
      </c>
      <c r="B4" t="n">
        <v>13.9683</v>
      </c>
      <c r="C4" t="n">
        <v>16.193</v>
      </c>
      <c r="D4" t="n">
        <v>19.3904</v>
      </c>
    </row>
    <row r="5">
      <c r="A5" t="n">
        <v>4</v>
      </c>
      <c r="B5" t="n">
        <v>14.4065</v>
      </c>
      <c r="C5" t="n">
        <v>17.3678</v>
      </c>
      <c r="D5" t="n">
        <v>18.321</v>
      </c>
    </row>
    <row r="6">
      <c r="A6" t="n">
        <v>5</v>
      </c>
      <c r="B6" t="n">
        <v>17.2466</v>
      </c>
      <c r="C6" t="n">
        <v>21.1506</v>
      </c>
      <c r="D6" t="n">
        <v>23.4962</v>
      </c>
    </row>
    <row r="7">
      <c r="A7" t="n">
        <v>6</v>
      </c>
      <c r="B7" t="n">
        <v>19.6878</v>
      </c>
      <c r="C7" t="n">
        <v>25.0795</v>
      </c>
      <c r="D7" t="n">
        <v>23.4911</v>
      </c>
    </row>
    <row r="8">
      <c r="A8" t="n">
        <v>7</v>
      </c>
      <c r="B8" t="n">
        <v>14.7286</v>
      </c>
      <c r="C8" t="n">
        <v>19.6577</v>
      </c>
      <c r="D8" t="n">
        <v>23.4928</v>
      </c>
    </row>
    <row r="9">
      <c r="A9" t="n">
        <v>8</v>
      </c>
      <c r="B9" t="n">
        <v>15.4658</v>
      </c>
      <c r="C9" t="n">
        <v>19.3387</v>
      </c>
      <c r="D9" t="n">
        <v>22.9216</v>
      </c>
    </row>
    <row r="10">
      <c r="A10" t="n">
        <v>9</v>
      </c>
      <c r="B10" t="n">
        <v>16.006</v>
      </c>
      <c r="C10" t="n">
        <v>20.1859</v>
      </c>
      <c r="D10" t="n">
        <v>23.5718</v>
      </c>
    </row>
    <row r="11">
      <c r="A11" t="n">
        <v>10</v>
      </c>
      <c r="B11" t="n">
        <v>17.2043</v>
      </c>
      <c r="C11" t="n">
        <v>21.3749</v>
      </c>
      <c r="D11" t="n">
        <v>23.5827</v>
      </c>
    </row>
    <row r="12">
      <c r="A12" t="n">
        <v>11</v>
      </c>
      <c r="B12" t="n">
        <v>18.3884</v>
      </c>
      <c r="C12" t="n">
        <v>23.0255</v>
      </c>
      <c r="D12" t="n">
        <v>23.5897</v>
      </c>
    </row>
    <row r="13">
      <c r="A13" t="n">
        <v>12</v>
      </c>
      <c r="B13" t="n">
        <v>19.5673</v>
      </c>
      <c r="C13" t="n">
        <v>24.0727</v>
      </c>
      <c r="D13" t="n">
        <v>23.6336</v>
      </c>
    </row>
    <row r="14">
      <c r="A14" t="n">
        <v>13</v>
      </c>
      <c r="B14" t="n">
        <v>16.583</v>
      </c>
      <c r="C14" t="n">
        <v>21.5493</v>
      </c>
      <c r="D14" t="n">
        <v>23.6011</v>
      </c>
    </row>
    <row r="15">
      <c r="A15" t="n">
        <v>14</v>
      </c>
      <c r="B15" t="n">
        <v>16.757</v>
      </c>
      <c r="C15" t="n">
        <v>21.4368</v>
      </c>
      <c r="D15" t="n">
        <v>23.5537</v>
      </c>
    </row>
    <row r="16">
      <c r="A16" t="n">
        <v>15</v>
      </c>
      <c r="B16" t="n">
        <v>17.1753</v>
      </c>
      <c r="C16" t="n">
        <v>21.6589</v>
      </c>
      <c r="D16" t="n">
        <v>23.6448</v>
      </c>
    </row>
    <row r="17">
      <c r="A17" t="n">
        <v>16</v>
      </c>
      <c r="B17" t="n">
        <v>17.9242</v>
      </c>
      <c r="C17" t="n">
        <v>22.4221</v>
      </c>
      <c r="D17" t="n">
        <v>23.6831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7.40903</v>
      </c>
      <c r="C2" t="n">
        <v>7.99215</v>
      </c>
      <c r="D2" t="n">
        <v>9.22991</v>
      </c>
    </row>
    <row r="3">
      <c r="A3" t="n">
        <v>2</v>
      </c>
      <c r="B3" t="n">
        <v>12.9216</v>
      </c>
      <c r="C3" t="n">
        <v>13.5464</v>
      </c>
      <c r="D3" t="n">
        <v>16.4674</v>
      </c>
    </row>
    <row r="4">
      <c r="A4" t="n">
        <v>3</v>
      </c>
      <c r="B4" t="n">
        <v>15.6612</v>
      </c>
      <c r="C4" t="n">
        <v>16.641</v>
      </c>
      <c r="D4" t="n">
        <v>21.4731</v>
      </c>
    </row>
    <row r="5">
      <c r="A5" t="n">
        <v>4</v>
      </c>
      <c r="B5" t="n">
        <v>17.0025</v>
      </c>
      <c r="C5" t="n">
        <v>18.0518</v>
      </c>
      <c r="D5" t="n">
        <v>24.2235</v>
      </c>
    </row>
    <row r="6">
      <c r="A6" t="n">
        <v>5</v>
      </c>
      <c r="B6" t="n">
        <v>20.5355</v>
      </c>
      <c r="C6" t="n">
        <v>21.8321</v>
      </c>
      <c r="D6" t="n">
        <v>28.9943</v>
      </c>
    </row>
    <row r="7">
      <c r="A7" t="n">
        <v>6</v>
      </c>
      <c r="B7" t="n">
        <v>23.9848</v>
      </c>
      <c r="C7" t="n">
        <v>25.755</v>
      </c>
      <c r="D7" t="n">
        <v>33.4716</v>
      </c>
    </row>
    <row r="8">
      <c r="A8" t="n">
        <v>7</v>
      </c>
      <c r="B8" t="n">
        <v>18.1188</v>
      </c>
      <c r="C8" t="n">
        <v>19.5037</v>
      </c>
      <c r="D8" t="n">
        <v>24.0226</v>
      </c>
    </row>
    <row r="9">
      <c r="A9" t="n">
        <v>8</v>
      </c>
      <c r="B9" t="n">
        <v>18.4274</v>
      </c>
      <c r="C9" t="n">
        <v>19.7819</v>
      </c>
      <c r="D9" t="n">
        <v>25.2831</v>
      </c>
    </row>
    <row r="10">
      <c r="A10" t="n">
        <v>9</v>
      </c>
      <c r="B10" t="n">
        <v>19.2124</v>
      </c>
      <c r="C10" t="n">
        <v>20.6947</v>
      </c>
      <c r="D10" t="n">
        <v>26.8163</v>
      </c>
    </row>
    <row r="11">
      <c r="A11" t="n">
        <v>10</v>
      </c>
      <c r="B11" t="n">
        <v>20.6296</v>
      </c>
      <c r="C11" t="n">
        <v>21.9961</v>
      </c>
      <c r="D11" t="n">
        <v>28.9399</v>
      </c>
    </row>
    <row r="12">
      <c r="A12" t="n">
        <v>11</v>
      </c>
      <c r="B12" t="n">
        <v>22.0902</v>
      </c>
      <c r="C12" t="n">
        <v>23.6244</v>
      </c>
      <c r="D12" t="n">
        <v>31.0477</v>
      </c>
    </row>
    <row r="13">
      <c r="A13" t="n">
        <v>12</v>
      </c>
      <c r="B13" t="n">
        <v>23.3864</v>
      </c>
      <c r="C13" t="n">
        <v>24.9944</v>
      </c>
      <c r="D13" t="n">
        <v>33.1613</v>
      </c>
    </row>
    <row r="14">
      <c r="A14" t="n">
        <v>13</v>
      </c>
      <c r="B14" t="n">
        <v>20.1768</v>
      </c>
      <c r="C14" t="n">
        <v>21.9628</v>
      </c>
      <c r="D14" t="n">
        <v>27.4387</v>
      </c>
    </row>
    <row r="15">
      <c r="A15" t="n">
        <v>14</v>
      </c>
      <c r="B15" t="n">
        <v>20.2609</v>
      </c>
      <c r="C15" t="n">
        <v>21.6539</v>
      </c>
      <c r="D15" t="n">
        <v>27.9647</v>
      </c>
    </row>
    <row r="16">
      <c r="A16" t="n">
        <v>15</v>
      </c>
      <c r="B16" t="n">
        <v>20.5471</v>
      </c>
      <c r="C16" t="n">
        <v>22.1893</v>
      </c>
      <c r="D16" t="n">
        <v>28.8604</v>
      </c>
    </row>
    <row r="17">
      <c r="A17" t="n">
        <v>16</v>
      </c>
      <c r="B17" t="n">
        <v>21.508</v>
      </c>
      <c r="C17" t="n">
        <v>23.1373</v>
      </c>
      <c r="D17" t="n">
        <v>30.2074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5.96018</v>
      </c>
      <c r="C2" t="n">
        <v>7.59188</v>
      </c>
      <c r="D2" t="n">
        <v>8.91714</v>
      </c>
    </row>
    <row r="3">
      <c r="A3" t="n">
        <v>2</v>
      </c>
      <c r="B3" t="n">
        <v>11.0986</v>
      </c>
      <c r="C3" t="n">
        <v>12.6342</v>
      </c>
      <c r="D3" t="n">
        <v>15.1784</v>
      </c>
    </row>
    <row r="4">
      <c r="A4" t="n">
        <v>3</v>
      </c>
      <c r="B4" t="n">
        <v>15.6012</v>
      </c>
      <c r="C4" t="n">
        <v>16.9018</v>
      </c>
      <c r="D4" t="n">
        <v>19.9747</v>
      </c>
    </row>
    <row r="5">
      <c r="A5" t="n">
        <v>4</v>
      </c>
      <c r="B5" t="n">
        <v>13.5001</v>
      </c>
      <c r="C5" t="n">
        <v>17.8608</v>
      </c>
      <c r="D5" t="n">
        <v>20.3276</v>
      </c>
    </row>
    <row r="6">
      <c r="A6" t="n">
        <v>5</v>
      </c>
      <c r="B6" t="n">
        <v>16.3474</v>
      </c>
      <c r="C6" t="n">
        <v>21.3029</v>
      </c>
      <c r="D6" t="n">
        <v>21.86</v>
      </c>
    </row>
    <row r="7">
      <c r="A7" t="n">
        <v>6</v>
      </c>
      <c r="B7" t="n">
        <v>19.0901</v>
      </c>
      <c r="C7" t="n">
        <v>25.2408</v>
      </c>
      <c r="D7" t="n">
        <v>24.3534</v>
      </c>
    </row>
    <row r="8">
      <c r="A8" t="n">
        <v>7</v>
      </c>
      <c r="B8" t="n">
        <v>13.5332</v>
      </c>
      <c r="C8" t="n">
        <v>21.5331</v>
      </c>
      <c r="D8" t="n">
        <v>22.9912</v>
      </c>
    </row>
    <row r="9">
      <c r="A9" t="n">
        <v>8</v>
      </c>
      <c r="B9" t="n">
        <v>15.3044</v>
      </c>
      <c r="C9" t="n">
        <v>22.2081</v>
      </c>
      <c r="D9" t="n">
        <v>23.2681</v>
      </c>
    </row>
    <row r="10">
      <c r="A10" t="n">
        <v>9</v>
      </c>
      <c r="B10" t="n">
        <v>16.9906</v>
      </c>
      <c r="C10" t="n">
        <v>22.7603</v>
      </c>
      <c r="D10" t="n">
        <v>24.5249</v>
      </c>
    </row>
    <row r="11">
      <c r="A11" t="n">
        <v>10</v>
      </c>
      <c r="B11" t="n">
        <v>16.2599</v>
      </c>
      <c r="C11" t="n">
        <v>21.6689</v>
      </c>
      <c r="D11" t="n">
        <v>24.2161</v>
      </c>
    </row>
    <row r="12">
      <c r="A12" t="n">
        <v>11</v>
      </c>
      <c r="B12" t="n">
        <v>17.7488</v>
      </c>
      <c r="C12" t="n">
        <v>21.5935</v>
      </c>
      <c r="D12" t="n">
        <v>24.2759</v>
      </c>
    </row>
    <row r="13">
      <c r="A13" t="n">
        <v>12</v>
      </c>
      <c r="B13" t="n">
        <v>19.0678</v>
      </c>
      <c r="C13" t="n">
        <v>22.0083</v>
      </c>
      <c r="D13" t="n">
        <v>24.744</v>
      </c>
    </row>
    <row r="14">
      <c r="A14" t="n">
        <v>13</v>
      </c>
      <c r="B14" t="n">
        <v>15.4456</v>
      </c>
      <c r="C14" t="n">
        <v>21.703</v>
      </c>
      <c r="D14" t="n">
        <v>25.6865</v>
      </c>
    </row>
    <row r="15">
      <c r="A15" t="n">
        <v>14</v>
      </c>
      <c r="B15" t="n">
        <v>16.6026</v>
      </c>
      <c r="C15" t="n">
        <v>22.2573</v>
      </c>
      <c r="D15" t="n">
        <v>26.2464</v>
      </c>
    </row>
    <row r="16">
      <c r="A16" t="n">
        <v>15</v>
      </c>
      <c r="B16" t="n">
        <v>17.4977</v>
      </c>
      <c r="C16" t="n">
        <v>22.3165</v>
      </c>
      <c r="D16" t="n">
        <v>25.4908</v>
      </c>
    </row>
    <row r="17">
      <c r="A17" t="n">
        <v>16</v>
      </c>
      <c r="B17" t="n">
        <v>17.276</v>
      </c>
      <c r="C17" t="n">
        <v>22.0305</v>
      </c>
      <c r="D17" t="n">
        <v>25.9546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6.02301</v>
      </c>
      <c r="C2" t="n">
        <v>7.61579</v>
      </c>
      <c r="D2" t="n">
        <v>8.840719999999999</v>
      </c>
    </row>
    <row r="3">
      <c r="A3" t="n">
        <v>2</v>
      </c>
      <c r="B3" t="n">
        <v>11.262</v>
      </c>
      <c r="C3" t="n">
        <v>12.819</v>
      </c>
      <c r="D3" t="n">
        <v>15.2808</v>
      </c>
    </row>
    <row r="4">
      <c r="A4" t="n">
        <v>3</v>
      </c>
      <c r="B4" t="n">
        <v>15.9474</v>
      </c>
      <c r="C4" t="n">
        <v>17.7833</v>
      </c>
      <c r="D4" t="n">
        <v>20.4726</v>
      </c>
    </row>
    <row r="5">
      <c r="A5" t="n">
        <v>4</v>
      </c>
      <c r="B5" t="n">
        <v>13.8377</v>
      </c>
      <c r="C5" t="n">
        <v>17.8246</v>
      </c>
      <c r="D5" t="n">
        <v>21.5629</v>
      </c>
    </row>
    <row r="6">
      <c r="A6" t="n">
        <v>5</v>
      </c>
      <c r="B6" t="n">
        <v>16.5867</v>
      </c>
      <c r="C6" t="n">
        <v>21.3446</v>
      </c>
      <c r="D6" t="n">
        <v>22.2865</v>
      </c>
    </row>
    <row r="7">
      <c r="A7" t="n">
        <v>6</v>
      </c>
      <c r="B7" t="n">
        <v>19.4332</v>
      </c>
      <c r="C7" t="n">
        <v>25.4604</v>
      </c>
      <c r="D7" t="n">
        <v>23.3896</v>
      </c>
    </row>
    <row r="8">
      <c r="A8" t="n">
        <v>7</v>
      </c>
      <c r="B8" t="n">
        <v>13.7766</v>
      </c>
      <c r="C8" t="n">
        <v>22.1588</v>
      </c>
      <c r="D8" t="n">
        <v>23.1297</v>
      </c>
    </row>
    <row r="9">
      <c r="A9" t="n">
        <v>8</v>
      </c>
      <c r="B9" t="n">
        <v>15.5288</v>
      </c>
      <c r="C9" t="n">
        <v>22.8242</v>
      </c>
      <c r="D9" t="n">
        <v>23.2292</v>
      </c>
    </row>
    <row r="10">
      <c r="A10" t="n">
        <v>9</v>
      </c>
      <c r="B10" t="n">
        <v>17.171</v>
      </c>
      <c r="C10" t="n">
        <v>22.6507</v>
      </c>
      <c r="D10" t="n">
        <v>23.2632</v>
      </c>
    </row>
    <row r="11">
      <c r="A11" t="n">
        <v>10</v>
      </c>
      <c r="B11" t="n">
        <v>16.492</v>
      </c>
      <c r="C11" t="n">
        <v>22.2301</v>
      </c>
      <c r="D11" t="n">
        <v>23.5883</v>
      </c>
    </row>
    <row r="12">
      <c r="A12" t="n">
        <v>11</v>
      </c>
      <c r="B12" t="n">
        <v>17.9548</v>
      </c>
      <c r="C12" t="n">
        <v>21.6855</v>
      </c>
      <c r="D12" t="n">
        <v>23.9943</v>
      </c>
    </row>
    <row r="13">
      <c r="A13" t="n">
        <v>12</v>
      </c>
      <c r="B13" t="n">
        <v>19.4022</v>
      </c>
      <c r="C13" t="n">
        <v>22.0123</v>
      </c>
      <c r="D13" t="n">
        <v>24.1904</v>
      </c>
    </row>
    <row r="14">
      <c r="A14" t="n">
        <v>13</v>
      </c>
      <c r="B14" t="n">
        <v>15.7707</v>
      </c>
      <c r="C14" t="n">
        <v>22.0249</v>
      </c>
      <c r="D14" t="n">
        <v>24.6425</v>
      </c>
    </row>
    <row r="15">
      <c r="A15" t="n">
        <v>14</v>
      </c>
      <c r="B15" t="n">
        <v>16.7817</v>
      </c>
      <c r="C15" t="n">
        <v>22.2462</v>
      </c>
      <c r="D15" t="n">
        <v>24.9898</v>
      </c>
    </row>
    <row r="16">
      <c r="A16" t="n">
        <v>15</v>
      </c>
      <c r="B16" t="n">
        <v>17.8947</v>
      </c>
      <c r="C16" t="n">
        <v>22.6476</v>
      </c>
      <c r="D16" t="n">
        <v>25.1058</v>
      </c>
    </row>
    <row r="17">
      <c r="A17" t="n">
        <v>16</v>
      </c>
      <c r="B17" t="n">
        <v>17.4999</v>
      </c>
      <c r="C17" t="n">
        <v>22.0618</v>
      </c>
      <c r="D17" t="n">
        <v>25.0008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7.20407</v>
      </c>
      <c r="C2" t="n">
        <v>7.93441</v>
      </c>
      <c r="D2" t="n">
        <v>9.183619999999999</v>
      </c>
    </row>
    <row r="3">
      <c r="A3" t="n">
        <v>2</v>
      </c>
      <c r="B3" t="n">
        <v>13.3609</v>
      </c>
      <c r="C3" t="n">
        <v>14.1327</v>
      </c>
      <c r="D3" t="n">
        <v>16.2424</v>
      </c>
    </row>
    <row r="4">
      <c r="A4" t="n">
        <v>3</v>
      </c>
      <c r="B4" t="n">
        <v>19.0524</v>
      </c>
      <c r="C4" t="n">
        <v>19.3128</v>
      </c>
      <c r="D4" t="n">
        <v>23.2295</v>
      </c>
    </row>
    <row r="5">
      <c r="A5" t="n">
        <v>4</v>
      </c>
      <c r="B5" t="n">
        <v>17.0512</v>
      </c>
      <c r="C5" t="n">
        <v>18.6055</v>
      </c>
      <c r="D5" t="n">
        <v>23.3251</v>
      </c>
    </row>
    <row r="6">
      <c r="A6" t="n">
        <v>5</v>
      </c>
      <c r="B6" t="n">
        <v>20.9799</v>
      </c>
      <c r="C6" t="n">
        <v>21.9248</v>
      </c>
      <c r="D6" t="n">
        <v>27.4352</v>
      </c>
    </row>
    <row r="7">
      <c r="A7" t="n">
        <v>6</v>
      </c>
      <c r="B7" t="n">
        <v>24.9118</v>
      </c>
      <c r="C7" t="n">
        <v>25.9187</v>
      </c>
      <c r="D7" t="n">
        <v>30.0753</v>
      </c>
    </row>
    <row r="8">
      <c r="A8" t="n">
        <v>7</v>
      </c>
      <c r="B8" t="n">
        <v>20.8935</v>
      </c>
      <c r="C8" t="n">
        <v>23.5141</v>
      </c>
      <c r="D8" t="n">
        <v>27.51</v>
      </c>
    </row>
    <row r="9">
      <c r="A9" t="n">
        <v>8</v>
      </c>
      <c r="B9" t="n">
        <v>20.5401</v>
      </c>
      <c r="C9" t="n">
        <v>22.9276</v>
      </c>
      <c r="D9" t="n">
        <v>27.5287</v>
      </c>
    </row>
    <row r="10">
      <c r="A10" t="n">
        <v>9</v>
      </c>
      <c r="B10" t="n">
        <v>21.7219</v>
      </c>
      <c r="C10" t="n">
        <v>22.793</v>
      </c>
      <c r="D10" t="n">
        <v>28.8806</v>
      </c>
    </row>
    <row r="11">
      <c r="A11" t="n">
        <v>10</v>
      </c>
      <c r="B11" t="n">
        <v>21.8397</v>
      </c>
      <c r="C11" t="n">
        <v>22.6617</v>
      </c>
      <c r="D11" t="n">
        <v>29.6172</v>
      </c>
    </row>
    <row r="12">
      <c r="A12" t="n">
        <v>11</v>
      </c>
      <c r="B12" t="n">
        <v>22.755</v>
      </c>
      <c r="C12" t="n">
        <v>23.5326</v>
      </c>
      <c r="D12" t="n">
        <v>30.6209</v>
      </c>
    </row>
    <row r="13">
      <c r="A13" t="n">
        <v>12</v>
      </c>
      <c r="B13" t="n">
        <v>22.9106</v>
      </c>
      <c r="C13" t="n">
        <v>23.4559</v>
      </c>
      <c r="D13" t="n">
        <v>30.5559</v>
      </c>
    </row>
    <row r="14">
      <c r="A14" t="n">
        <v>13</v>
      </c>
      <c r="B14" t="n">
        <v>22.9297</v>
      </c>
      <c r="C14" t="n">
        <v>24.3753</v>
      </c>
      <c r="D14" t="n">
        <v>30.5601</v>
      </c>
    </row>
    <row r="15">
      <c r="A15" t="n">
        <v>14</v>
      </c>
      <c r="B15" t="n">
        <v>22.4021</v>
      </c>
      <c r="C15" t="n">
        <v>23.6744</v>
      </c>
      <c r="D15" t="n">
        <v>30.1122</v>
      </c>
    </row>
    <row r="16">
      <c r="A16" t="n">
        <v>15</v>
      </c>
      <c r="B16" t="n">
        <v>22.7582</v>
      </c>
      <c r="C16" t="n">
        <v>23.9728</v>
      </c>
      <c r="D16" t="n">
        <v>31.134</v>
      </c>
    </row>
    <row r="17">
      <c r="A17" t="n">
        <v>16</v>
      </c>
      <c r="B17" t="n">
        <v>22.6503</v>
      </c>
      <c r="C17" t="n">
        <v>23.648</v>
      </c>
      <c r="D17" t="n">
        <v>31.0712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