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6.07041</v>
      </c>
      <c r="C2" t="n">
        <v>6.37845</v>
      </c>
      <c r="D2" t="n">
        <v>7.91553</v>
      </c>
    </row>
    <row r="3">
      <c r="A3" t="n">
        <v>2</v>
      </c>
      <c r="B3" t="n">
        <v>10.5214</v>
      </c>
      <c r="C3" t="n">
        <v>10.4461</v>
      </c>
      <c r="D3" t="n">
        <v>14.3462</v>
      </c>
    </row>
    <row r="4">
      <c r="A4" t="n">
        <v>3</v>
      </c>
      <c r="B4" t="n">
        <v>13.3941</v>
      </c>
      <c r="C4" t="n">
        <v>13.825</v>
      </c>
      <c r="D4" t="n">
        <v>19.11</v>
      </c>
    </row>
    <row r="5">
      <c r="A5" t="n">
        <v>4</v>
      </c>
      <c r="B5" t="n">
        <v>13.8698</v>
      </c>
      <c r="C5" t="n">
        <v>15.3943</v>
      </c>
      <c r="D5" t="n">
        <v>21.7933</v>
      </c>
    </row>
    <row r="6">
      <c r="A6" t="n">
        <v>5</v>
      </c>
      <c r="B6" t="n">
        <v>16.5354</v>
      </c>
      <c r="C6" t="n">
        <v>18.6861</v>
      </c>
      <c r="D6" t="n">
        <v>25.7695</v>
      </c>
    </row>
    <row r="7">
      <c r="A7" t="n">
        <v>6</v>
      </c>
      <c r="B7" t="n">
        <v>18.9051</v>
      </c>
      <c r="C7" t="n">
        <v>22.1486</v>
      </c>
      <c r="D7" t="n">
        <v>29.0418</v>
      </c>
    </row>
    <row r="8">
      <c r="A8" t="n">
        <v>7</v>
      </c>
      <c r="B8" t="n">
        <v>14.033</v>
      </c>
      <c r="C8" t="n">
        <v>17.3185</v>
      </c>
      <c r="D8" t="n">
        <v>20.6675</v>
      </c>
    </row>
    <row r="9">
      <c r="A9" t="n">
        <v>8</v>
      </c>
      <c r="B9" t="n">
        <v>14.8639</v>
      </c>
      <c r="C9" t="n">
        <v>17.0888</v>
      </c>
      <c r="D9" t="n">
        <v>22.3128</v>
      </c>
    </row>
    <row r="10">
      <c r="A10" t="n">
        <v>9</v>
      </c>
      <c r="B10" t="n">
        <v>15.3761</v>
      </c>
      <c r="C10" t="n">
        <v>17.5967</v>
      </c>
      <c r="D10" t="n">
        <v>23.9035</v>
      </c>
    </row>
    <row r="11">
      <c r="A11" t="n">
        <v>10</v>
      </c>
      <c r="B11" t="n">
        <v>16.3866</v>
      </c>
      <c r="C11" t="n">
        <v>18.922</v>
      </c>
      <c r="D11" t="n">
        <v>25.4739</v>
      </c>
    </row>
    <row r="12">
      <c r="A12" t="n">
        <v>11</v>
      </c>
      <c r="B12" t="n">
        <v>17.586</v>
      </c>
      <c r="C12" t="n">
        <v>20.2777</v>
      </c>
      <c r="D12" t="n">
        <v>27.0307</v>
      </c>
    </row>
    <row r="13">
      <c r="A13" t="n">
        <v>12</v>
      </c>
      <c r="B13" t="n">
        <v>18.7327</v>
      </c>
      <c r="C13" t="n">
        <v>21.4251</v>
      </c>
      <c r="D13" t="n">
        <v>28.2905</v>
      </c>
    </row>
    <row r="14">
      <c r="A14" t="n">
        <v>13</v>
      </c>
      <c r="B14" t="n">
        <v>15.8091</v>
      </c>
      <c r="C14" t="n">
        <v>19.0114</v>
      </c>
      <c r="D14" t="n">
        <v>23.6114</v>
      </c>
    </row>
    <row r="15">
      <c r="A15" t="n">
        <v>14</v>
      </c>
      <c r="B15" t="n">
        <v>16.2362</v>
      </c>
      <c r="C15" t="n">
        <v>18.7284</v>
      </c>
      <c r="D15" t="n">
        <v>24.4723</v>
      </c>
    </row>
    <row r="16">
      <c r="A16" t="n">
        <v>15</v>
      </c>
      <c r="B16" t="n">
        <v>16.4305</v>
      </c>
      <c r="C16" t="n">
        <v>19.1482</v>
      </c>
      <c r="D16" t="n">
        <v>25.3209</v>
      </c>
    </row>
    <row r="17">
      <c r="A17" t="n">
        <v>16</v>
      </c>
      <c r="B17" t="n">
        <v>17.1719</v>
      </c>
      <c r="C17" t="n">
        <v>19.8098</v>
      </c>
      <c r="D17" t="n">
        <v>26.2114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6.07361</v>
      </c>
      <c r="C2" t="n">
        <v>6.34994</v>
      </c>
      <c r="D2" t="n">
        <v>7.85256</v>
      </c>
    </row>
    <row r="3">
      <c r="A3" t="n">
        <v>2</v>
      </c>
      <c r="B3" t="n">
        <v>10.8642</v>
      </c>
      <c r="C3" t="n">
        <v>11.1848</v>
      </c>
      <c r="D3" t="n">
        <v>14.4747</v>
      </c>
    </row>
    <row r="4">
      <c r="A4" t="n">
        <v>3</v>
      </c>
      <c r="B4" t="n">
        <v>14.1978</v>
      </c>
      <c r="C4" t="n">
        <v>14.6372</v>
      </c>
      <c r="D4" t="n">
        <v>19.1389</v>
      </c>
    </row>
    <row r="5">
      <c r="A5" t="n">
        <v>4</v>
      </c>
      <c r="B5" t="n">
        <v>13.9103</v>
      </c>
      <c r="C5" t="n">
        <v>15.3448</v>
      </c>
      <c r="D5" t="n">
        <v>21.439</v>
      </c>
    </row>
    <row r="6">
      <c r="A6" t="n">
        <v>5</v>
      </c>
      <c r="B6" t="n">
        <v>16.6044</v>
      </c>
      <c r="C6" t="n">
        <v>18.6663</v>
      </c>
      <c r="D6" t="n">
        <v>25.574</v>
      </c>
    </row>
    <row r="7">
      <c r="A7" t="n">
        <v>6</v>
      </c>
      <c r="B7" t="n">
        <v>19.0021</v>
      </c>
      <c r="C7" t="n">
        <v>22.0842</v>
      </c>
      <c r="D7" t="n">
        <v>28.8868</v>
      </c>
    </row>
    <row r="8">
      <c r="A8" t="n">
        <v>7</v>
      </c>
      <c r="B8" t="n">
        <v>14.0092</v>
      </c>
      <c r="C8" t="n">
        <v>17.2638</v>
      </c>
      <c r="D8" t="n">
        <v>20.5326</v>
      </c>
    </row>
    <row r="9">
      <c r="A9" t="n">
        <v>8</v>
      </c>
      <c r="B9" t="n">
        <v>14.9369</v>
      </c>
      <c r="C9" t="n">
        <v>16.6843</v>
      </c>
      <c r="D9" t="n">
        <v>22.3015</v>
      </c>
    </row>
    <row r="10">
      <c r="A10" t="n">
        <v>9</v>
      </c>
      <c r="B10" t="n">
        <v>15.4752</v>
      </c>
      <c r="C10" t="n">
        <v>17.618</v>
      </c>
      <c r="D10" t="n">
        <v>23.6088</v>
      </c>
    </row>
    <row r="11">
      <c r="A11" t="n">
        <v>10</v>
      </c>
      <c r="B11" t="n">
        <v>16.4969</v>
      </c>
      <c r="C11" t="n">
        <v>18.8376</v>
      </c>
      <c r="D11" t="n">
        <v>25.3869</v>
      </c>
    </row>
    <row r="12">
      <c r="A12" t="n">
        <v>11</v>
      </c>
      <c r="B12" t="n">
        <v>17.7048</v>
      </c>
      <c r="C12" t="n">
        <v>20.262</v>
      </c>
      <c r="D12" t="n">
        <v>27.0948</v>
      </c>
    </row>
    <row r="13">
      <c r="A13" t="n">
        <v>12</v>
      </c>
      <c r="B13" t="n">
        <v>18.8672</v>
      </c>
      <c r="C13" t="n">
        <v>21.385</v>
      </c>
      <c r="D13" t="n">
        <v>28.2052</v>
      </c>
    </row>
    <row r="14">
      <c r="A14" t="n">
        <v>13</v>
      </c>
      <c r="B14" t="n">
        <v>15.8446</v>
      </c>
      <c r="C14" t="n">
        <v>19.041</v>
      </c>
      <c r="D14" t="n">
        <v>23.113</v>
      </c>
    </row>
    <row r="15">
      <c r="A15" t="n">
        <v>14</v>
      </c>
      <c r="B15" t="n">
        <v>16.2125</v>
      </c>
      <c r="C15" t="n">
        <v>18.7563</v>
      </c>
      <c r="D15" t="n">
        <v>24.2949</v>
      </c>
    </row>
    <row r="16">
      <c r="A16" t="n">
        <v>15</v>
      </c>
      <c r="B16" t="n">
        <v>16.4481</v>
      </c>
      <c r="C16" t="n">
        <v>19.1534</v>
      </c>
      <c r="D16" t="n">
        <v>24.1779</v>
      </c>
    </row>
    <row r="17">
      <c r="A17" t="n">
        <v>16</v>
      </c>
      <c r="B17" t="n">
        <v>17.2232</v>
      </c>
      <c r="C17" t="n">
        <v>19.8198</v>
      </c>
      <c r="D17" t="n">
        <v>25.7965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6.43295</v>
      </c>
      <c r="C2" t="n">
        <v>6.45576</v>
      </c>
      <c r="D2" t="n">
        <v>7.72648</v>
      </c>
    </row>
    <row r="3">
      <c r="A3" t="n">
        <v>2</v>
      </c>
      <c r="B3" t="n">
        <v>11.2542</v>
      </c>
      <c r="C3" t="n">
        <v>11.2298</v>
      </c>
      <c r="D3" t="n">
        <v>13.9915</v>
      </c>
    </row>
    <row r="4">
      <c r="A4" t="n">
        <v>3</v>
      </c>
      <c r="B4" t="n">
        <v>14.6398</v>
      </c>
      <c r="C4" t="n">
        <v>14.6053</v>
      </c>
      <c r="D4" t="n">
        <v>18.907</v>
      </c>
    </row>
    <row r="5">
      <c r="A5" t="n">
        <v>4</v>
      </c>
      <c r="B5" t="n">
        <v>15.961</v>
      </c>
      <c r="C5" t="n">
        <v>15.7337</v>
      </c>
      <c r="D5" t="n">
        <v>21.7667</v>
      </c>
    </row>
    <row r="6">
      <c r="A6" t="n">
        <v>5</v>
      </c>
      <c r="B6" t="n">
        <v>19.2016</v>
      </c>
      <c r="C6" t="n">
        <v>19.0415</v>
      </c>
      <c r="D6" t="n">
        <v>26.2255</v>
      </c>
    </row>
    <row r="7">
      <c r="A7" t="n">
        <v>6</v>
      </c>
      <c r="B7" t="n">
        <v>22.5602</v>
      </c>
      <c r="C7" t="n">
        <v>22.4486</v>
      </c>
      <c r="D7" t="n">
        <v>30.4766</v>
      </c>
    </row>
    <row r="8">
      <c r="A8" t="n">
        <v>7</v>
      </c>
      <c r="B8" t="n">
        <v>16.9991</v>
      </c>
      <c r="C8" t="n">
        <v>16.7656</v>
      </c>
      <c r="D8" t="n">
        <v>21.2293</v>
      </c>
    </row>
    <row r="9">
      <c r="A9" t="n">
        <v>8</v>
      </c>
      <c r="B9" t="n">
        <v>17.3072</v>
      </c>
      <c r="C9" t="n">
        <v>16.8438</v>
      </c>
      <c r="D9" t="n">
        <v>22.7595</v>
      </c>
    </row>
    <row r="10">
      <c r="A10" t="n">
        <v>9</v>
      </c>
      <c r="B10" t="n">
        <v>18.2057</v>
      </c>
      <c r="C10" t="n">
        <v>18.1632</v>
      </c>
      <c r="D10" t="n">
        <v>24.5157</v>
      </c>
    </row>
    <row r="11">
      <c r="A11" t="n">
        <v>10</v>
      </c>
      <c r="B11" t="n">
        <v>19.3178</v>
      </c>
      <c r="C11" t="n">
        <v>19.1369</v>
      </c>
      <c r="D11" t="n">
        <v>26.1874</v>
      </c>
    </row>
    <row r="12">
      <c r="A12" t="n">
        <v>11</v>
      </c>
      <c r="B12" t="n">
        <v>20.7667</v>
      </c>
      <c r="C12" t="n">
        <v>20.6099</v>
      </c>
      <c r="D12" t="n">
        <v>28.1326</v>
      </c>
    </row>
    <row r="13">
      <c r="A13" t="n">
        <v>12</v>
      </c>
      <c r="B13" t="n">
        <v>21.8981</v>
      </c>
      <c r="C13" t="n">
        <v>21.8474</v>
      </c>
      <c r="D13" t="n">
        <v>29.3757</v>
      </c>
    </row>
    <row r="14">
      <c r="A14" t="n">
        <v>13</v>
      </c>
      <c r="B14" t="n">
        <v>18.9726</v>
      </c>
      <c r="C14" t="n">
        <v>19.0126</v>
      </c>
      <c r="D14" t="n">
        <v>23.9443</v>
      </c>
    </row>
    <row r="15">
      <c r="A15" t="n">
        <v>14</v>
      </c>
      <c r="B15" t="n">
        <v>18.9556</v>
      </c>
      <c r="C15" t="n">
        <v>18.8735</v>
      </c>
      <c r="D15" t="n">
        <v>25.1036</v>
      </c>
    </row>
    <row r="16">
      <c r="A16" t="n">
        <v>15</v>
      </c>
      <c r="B16" t="n">
        <v>19.4501</v>
      </c>
      <c r="C16" t="n">
        <v>19.4818</v>
      </c>
      <c r="D16" t="n">
        <v>25.435</v>
      </c>
    </row>
    <row r="17">
      <c r="A17" t="n">
        <v>16</v>
      </c>
      <c r="B17" t="n">
        <v>20.2619</v>
      </c>
      <c r="C17" t="n">
        <v>20.1728</v>
      </c>
      <c r="D17" t="n">
        <v>26.4542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5.83922</v>
      </c>
      <c r="C2" t="n">
        <v>6.2818</v>
      </c>
      <c r="D2" t="n">
        <v>7.81322</v>
      </c>
    </row>
    <row r="3">
      <c r="A3" t="n">
        <v>2</v>
      </c>
      <c r="B3" t="n">
        <v>11.0445</v>
      </c>
      <c r="C3" t="n">
        <v>10.7629</v>
      </c>
      <c r="D3" t="n">
        <v>13.751</v>
      </c>
    </row>
    <row r="4">
      <c r="A4" t="n">
        <v>3</v>
      </c>
      <c r="B4" t="n">
        <v>15.4732</v>
      </c>
      <c r="C4" t="n">
        <v>15.1399</v>
      </c>
      <c r="D4" t="n">
        <v>18.2493</v>
      </c>
    </row>
    <row r="5">
      <c r="A5" t="n">
        <v>4</v>
      </c>
      <c r="B5" t="n">
        <v>13.6765</v>
      </c>
      <c r="C5" t="n">
        <v>15.4413</v>
      </c>
      <c r="D5" t="n">
        <v>20.1235</v>
      </c>
    </row>
    <row r="6">
      <c r="A6" t="n">
        <v>5</v>
      </c>
      <c r="B6" t="n">
        <v>16.3427</v>
      </c>
      <c r="C6" t="n">
        <v>18.7096</v>
      </c>
      <c r="D6" t="n">
        <v>21.8387</v>
      </c>
    </row>
    <row r="7">
      <c r="A7" t="n">
        <v>6</v>
      </c>
      <c r="B7" t="n">
        <v>18.9626</v>
      </c>
      <c r="C7" t="n">
        <v>22.1158</v>
      </c>
      <c r="D7" t="n">
        <v>24.3797</v>
      </c>
    </row>
    <row r="8">
      <c r="A8" t="n">
        <v>7</v>
      </c>
      <c r="B8" t="n">
        <v>13.9555</v>
      </c>
      <c r="C8" t="n">
        <v>18.7162</v>
      </c>
      <c r="D8" t="n">
        <v>21.8253</v>
      </c>
    </row>
    <row r="9">
      <c r="A9" t="n">
        <v>8</v>
      </c>
      <c r="B9" t="n">
        <v>15.6978</v>
      </c>
      <c r="C9" t="n">
        <v>19.0381</v>
      </c>
      <c r="D9" t="n">
        <v>22.2559</v>
      </c>
    </row>
    <row r="10">
      <c r="A10" t="n">
        <v>9</v>
      </c>
      <c r="B10" t="n">
        <v>17.1803</v>
      </c>
      <c r="C10" t="n">
        <v>19.5449</v>
      </c>
      <c r="D10" t="n">
        <v>21.9784</v>
      </c>
    </row>
    <row r="11">
      <c r="A11" t="n">
        <v>10</v>
      </c>
      <c r="B11" t="n">
        <v>16.2164</v>
      </c>
      <c r="C11" t="n">
        <v>18.6834</v>
      </c>
      <c r="D11" t="n">
        <v>22.9416</v>
      </c>
    </row>
    <row r="12">
      <c r="A12" t="n">
        <v>11</v>
      </c>
      <c r="B12" t="n">
        <v>17.5667</v>
      </c>
      <c r="C12" t="n">
        <v>18.5548</v>
      </c>
      <c r="D12" t="n">
        <v>23.8042</v>
      </c>
    </row>
    <row r="13">
      <c r="A13" t="n">
        <v>12</v>
      </c>
      <c r="B13" t="n">
        <v>18.8653</v>
      </c>
      <c r="C13" t="n">
        <v>18.6368</v>
      </c>
      <c r="D13" t="n">
        <v>23.5336</v>
      </c>
    </row>
    <row r="14">
      <c r="A14" t="n">
        <v>13</v>
      </c>
      <c r="B14" t="n">
        <v>15.7103</v>
      </c>
      <c r="C14" t="n">
        <v>19.4866</v>
      </c>
      <c r="D14" t="n">
        <v>24.5114</v>
      </c>
    </row>
    <row r="15">
      <c r="A15" t="n">
        <v>14</v>
      </c>
      <c r="B15" t="n">
        <v>16.7073</v>
      </c>
      <c r="C15" t="n">
        <v>19.8049</v>
      </c>
      <c r="D15" t="n">
        <v>24.2324</v>
      </c>
    </row>
    <row r="16">
      <c r="A16" t="n">
        <v>15</v>
      </c>
      <c r="B16" t="n">
        <v>17.623</v>
      </c>
      <c r="C16" t="n">
        <v>19.5305</v>
      </c>
      <c r="D16" t="n">
        <v>24.4762</v>
      </c>
    </row>
    <row r="17">
      <c r="A17" t="n">
        <v>16</v>
      </c>
      <c r="B17" t="n">
        <v>17.1021</v>
      </c>
      <c r="C17" t="n">
        <v>19.3739</v>
      </c>
      <c r="D17" t="n">
        <v>24.6116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5.85803</v>
      </c>
      <c r="C2" t="n">
        <v>6.30528</v>
      </c>
      <c r="D2" t="n">
        <v>7.76387</v>
      </c>
    </row>
    <row r="3">
      <c r="A3" t="n">
        <v>2</v>
      </c>
      <c r="B3" t="n">
        <v>11.0605</v>
      </c>
      <c r="C3" t="n">
        <v>10.8732</v>
      </c>
      <c r="D3" t="n">
        <v>13.7689</v>
      </c>
    </row>
    <row r="4">
      <c r="A4" t="n">
        <v>3</v>
      </c>
      <c r="B4" t="n">
        <v>15.5872</v>
      </c>
      <c r="C4" t="n">
        <v>15.1027</v>
      </c>
      <c r="D4" t="n">
        <v>18.0527</v>
      </c>
    </row>
    <row r="5">
      <c r="A5" t="n">
        <v>4</v>
      </c>
      <c r="B5" t="n">
        <v>13.7633</v>
      </c>
      <c r="C5" t="n">
        <v>15.6006</v>
      </c>
      <c r="D5" t="n">
        <v>18.8513</v>
      </c>
    </row>
    <row r="6">
      <c r="A6" t="n">
        <v>5</v>
      </c>
      <c r="B6" t="n">
        <v>16.4925</v>
      </c>
      <c r="C6" t="n">
        <v>18.8316</v>
      </c>
      <c r="D6" t="n">
        <v>21.6501</v>
      </c>
    </row>
    <row r="7">
      <c r="A7" t="n">
        <v>6</v>
      </c>
      <c r="B7" t="n">
        <v>19.1564</v>
      </c>
      <c r="C7" t="n">
        <v>22.3065</v>
      </c>
      <c r="D7" t="n">
        <v>23.3078</v>
      </c>
    </row>
    <row r="8">
      <c r="A8" t="n">
        <v>7</v>
      </c>
      <c r="B8" t="n">
        <v>14.0431</v>
      </c>
      <c r="C8" t="n">
        <v>19.4455</v>
      </c>
      <c r="D8" t="n">
        <v>22.3515</v>
      </c>
    </row>
    <row r="9">
      <c r="A9" t="n">
        <v>8</v>
      </c>
      <c r="B9" t="n">
        <v>15.7686</v>
      </c>
      <c r="C9" t="n">
        <v>19.5827</v>
      </c>
      <c r="D9" t="n">
        <v>22.0615</v>
      </c>
    </row>
    <row r="10">
      <c r="A10" t="n">
        <v>9</v>
      </c>
      <c r="B10" t="n">
        <v>17.4845</v>
      </c>
      <c r="C10" t="n">
        <v>19.6532</v>
      </c>
      <c r="D10" t="n">
        <v>22.7951</v>
      </c>
    </row>
    <row r="11">
      <c r="A11" t="n">
        <v>10</v>
      </c>
      <c r="B11" t="n">
        <v>16.2202</v>
      </c>
      <c r="C11" t="n">
        <v>18.8715</v>
      </c>
      <c r="D11" t="n">
        <v>23.3194</v>
      </c>
    </row>
    <row r="12">
      <c r="A12" t="n">
        <v>11</v>
      </c>
      <c r="B12" t="n">
        <v>17.7239</v>
      </c>
      <c r="C12" t="n">
        <v>19.4235</v>
      </c>
      <c r="D12" t="n">
        <v>23.5084</v>
      </c>
    </row>
    <row r="13">
      <c r="A13" t="n">
        <v>12</v>
      </c>
      <c r="B13" t="n">
        <v>19.0983</v>
      </c>
      <c r="C13" t="n">
        <v>19.4669</v>
      </c>
      <c r="D13" t="n">
        <v>24.0769</v>
      </c>
    </row>
    <row r="14">
      <c r="A14" t="n">
        <v>13</v>
      </c>
      <c r="B14" t="n">
        <v>15.8789</v>
      </c>
      <c r="C14" t="n">
        <v>19.6468</v>
      </c>
      <c r="D14" t="n">
        <v>24.2499</v>
      </c>
    </row>
    <row r="15">
      <c r="A15" t="n">
        <v>14</v>
      </c>
      <c r="B15" t="n">
        <v>16.8739</v>
      </c>
      <c r="C15" t="n">
        <v>19.6809</v>
      </c>
      <c r="D15" t="n">
        <v>24.852</v>
      </c>
    </row>
    <row r="16">
      <c r="A16" t="n">
        <v>15</v>
      </c>
      <c r="B16" t="n">
        <v>17.861</v>
      </c>
      <c r="C16" t="n">
        <v>20.0001</v>
      </c>
      <c r="D16" t="n">
        <v>24.7863</v>
      </c>
    </row>
    <row r="17">
      <c r="A17" t="n">
        <v>16</v>
      </c>
      <c r="B17" t="n">
        <v>17.2911</v>
      </c>
      <c r="C17" t="n">
        <v>19.8233</v>
      </c>
      <c r="D17" t="n">
        <v>25.0161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6.32006</v>
      </c>
      <c r="C2" t="n">
        <v>6.44244</v>
      </c>
      <c r="D2" t="n">
        <v>7.71101</v>
      </c>
    </row>
    <row r="3">
      <c r="A3" t="n">
        <v>2</v>
      </c>
      <c r="B3" t="n">
        <v>11.8575</v>
      </c>
      <c r="C3" t="n">
        <v>11.7471</v>
      </c>
      <c r="D3" t="n">
        <v>14.3401</v>
      </c>
    </row>
    <row r="4">
      <c r="A4" t="n">
        <v>3</v>
      </c>
      <c r="B4" t="n">
        <v>17.0584</v>
      </c>
      <c r="C4" t="n">
        <v>16.5555</v>
      </c>
      <c r="D4" t="n">
        <v>20.3151</v>
      </c>
    </row>
    <row r="5">
      <c r="A5" t="n">
        <v>4</v>
      </c>
      <c r="B5" t="n">
        <v>16.1181</v>
      </c>
      <c r="C5" t="n">
        <v>16.264</v>
      </c>
      <c r="D5" t="n">
        <v>21.6611</v>
      </c>
    </row>
    <row r="6">
      <c r="A6" t="n">
        <v>5</v>
      </c>
      <c r="B6" t="n">
        <v>19.7469</v>
      </c>
      <c r="C6" t="n">
        <v>19.2452</v>
      </c>
      <c r="D6" t="n">
        <v>25.2252</v>
      </c>
    </row>
    <row r="7">
      <c r="A7" t="n">
        <v>6</v>
      </c>
      <c r="B7" t="n">
        <v>23.5394</v>
      </c>
      <c r="C7" t="n">
        <v>22.6561</v>
      </c>
      <c r="D7" t="n">
        <v>30.1509</v>
      </c>
    </row>
    <row r="8">
      <c r="A8" t="n">
        <v>7</v>
      </c>
      <c r="B8" t="n">
        <v>18.3845</v>
      </c>
      <c r="C8" t="n">
        <v>19.8722</v>
      </c>
      <c r="D8" t="n">
        <v>25.1352</v>
      </c>
    </row>
    <row r="9">
      <c r="A9" t="n">
        <v>8</v>
      </c>
      <c r="B9" t="n">
        <v>18.8451</v>
      </c>
      <c r="C9" t="n">
        <v>19.3392</v>
      </c>
      <c r="D9" t="n">
        <v>25.882</v>
      </c>
    </row>
    <row r="10">
      <c r="A10" t="n">
        <v>9</v>
      </c>
      <c r="B10" t="n">
        <v>20.1135</v>
      </c>
      <c r="C10" t="n">
        <v>19.1735</v>
      </c>
      <c r="D10" t="n">
        <v>26.8336</v>
      </c>
    </row>
    <row r="11">
      <c r="A11" t="n">
        <v>10</v>
      </c>
      <c r="B11" t="n">
        <v>20.1191</v>
      </c>
      <c r="C11" t="n">
        <v>19.6896</v>
      </c>
      <c r="D11" t="n">
        <v>27.3761</v>
      </c>
    </row>
    <row r="12">
      <c r="A12" t="n">
        <v>11</v>
      </c>
      <c r="B12" t="n">
        <v>21.5463</v>
      </c>
      <c r="C12" t="n">
        <v>20.0767</v>
      </c>
      <c r="D12" t="n">
        <v>27.6961</v>
      </c>
    </row>
    <row r="13">
      <c r="A13" t="n">
        <v>12</v>
      </c>
      <c r="B13" t="n">
        <v>22.3499</v>
      </c>
      <c r="C13" t="n">
        <v>20.9365</v>
      </c>
      <c r="D13" t="n">
        <v>28.2016</v>
      </c>
    </row>
    <row r="14">
      <c r="A14" t="n">
        <v>13</v>
      </c>
      <c r="B14" t="n">
        <v>21.3558</v>
      </c>
      <c r="C14" t="n">
        <v>21.1221</v>
      </c>
      <c r="D14" t="n">
        <v>27.8072</v>
      </c>
    </row>
    <row r="15">
      <c r="A15" t="n">
        <v>14</v>
      </c>
      <c r="B15" t="n">
        <v>20.7537</v>
      </c>
      <c r="C15" t="n">
        <v>21.1718</v>
      </c>
      <c r="D15" t="n">
        <v>28.2798</v>
      </c>
    </row>
    <row r="16">
      <c r="A16" t="n">
        <v>15</v>
      </c>
      <c r="B16" t="n">
        <v>21.186</v>
      </c>
      <c r="C16" t="n">
        <v>21.1021</v>
      </c>
      <c r="D16" t="n">
        <v>28.2391</v>
      </c>
    </row>
    <row r="17">
      <c r="A17" t="n">
        <v>16</v>
      </c>
      <c r="B17" t="n">
        <v>21.3434</v>
      </c>
      <c r="C17" t="n">
        <v>20.9848</v>
      </c>
      <c r="D17" t="n">
        <v>29.0261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