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0.019845</v>
                </pt>
                <pt idx="1">
                  <v>0.0198904</v>
                </pt>
                <pt idx="2">
                  <v>0.0199411</v>
                </pt>
                <pt idx="3">
                  <v>0.0199892</v>
                </pt>
                <pt idx="4">
                  <v>0.0201312</v>
                </pt>
                <pt idx="5">
                  <v>0.0202981</v>
                </pt>
                <pt idx="6">
                  <v>0.0205168</v>
                </pt>
                <pt idx="7">
                  <v>0.0208663</v>
                </pt>
                <pt idx="8">
                  <v>0.0194247</v>
                </pt>
                <pt idx="9">
                  <v>0.0196249</v>
                </pt>
                <pt idx="10">
                  <v>0.0198597</v>
                </pt>
                <pt idx="11">
                  <v>0.019879</v>
                </pt>
                <pt idx="12">
                  <v>0.0201309</v>
                </pt>
                <pt idx="13">
                  <v>0.0201944</v>
                </pt>
                <pt idx="14">
                  <v>0.0204396</v>
                </pt>
                <pt idx="15">
                  <v>0.0204292</v>
                </pt>
                <pt idx="16">
                  <v>0.0206016</v>
                </pt>
                <pt idx="17">
                  <v>0.0208694</v>
                </pt>
                <pt idx="18">
                  <v>0.0208716</v>
                </pt>
                <pt idx="19">
                  <v>0.021266</v>
                </pt>
                <pt idx="20">
                  <v>0.0221654</v>
                </pt>
                <pt idx="21">
                  <v>0.0254766</v>
                </pt>
                <pt idx="22">
                  <v>0.0204662</v>
                </pt>
                <pt idx="23">
                  <v>0.0205747</v>
                </pt>
                <pt idx="24">
                  <v>0.0207285</v>
                </pt>
                <pt idx="25">
                  <v>0.0208946</v>
                </pt>
                <pt idx="26">
                  <v>0.0211401</v>
                </pt>
                <pt idx="27">
                  <v>0.0213119</v>
                </pt>
                <pt idx="28">
                  <v>0.0214143</v>
                </pt>
                <pt idx="29">
                  <v>0.0217806</v>
                </pt>
                <pt idx="30">
                  <v>0.0218731</v>
                </pt>
                <pt idx="31">
                  <v>0.0220813</v>
                </pt>
                <pt idx="32">
                  <v>0.022994</v>
                </pt>
                <pt idx="33">
                  <v>0.0248609</v>
                </pt>
                <pt idx="34">
                  <v>0.0303561</v>
                </pt>
                <pt idx="35">
                  <v>0.0334795</v>
                </pt>
                <pt idx="36">
                  <v>0.0213853</v>
                </pt>
                <pt idx="37">
                  <v>0.0215081</v>
                </pt>
                <pt idx="38">
                  <v>0.0216916</v>
                </pt>
                <pt idx="39">
                  <v>0.0218279</v>
                </pt>
                <pt idx="40">
                  <v>0.0219942</v>
                </pt>
                <pt idx="41">
                  <v>0.0223725</v>
                </pt>
                <pt idx="42">
                  <v>0.0226982</v>
                </pt>
                <pt idx="43">
                  <v>0.0230858</v>
                </pt>
                <pt idx="44">
                  <v>0.0235639</v>
                </pt>
                <pt idx="45">
                  <v>0.0246222</v>
                </pt>
                <pt idx="46">
                  <v>0.0261523</v>
                </pt>
                <pt idx="47">
                  <v>0.028148</v>
                </pt>
                <pt idx="48">
                  <v>0.0310283</v>
                </pt>
                <pt idx="49">
                  <v>0.0349552</v>
                </pt>
                <pt idx="50">
                  <v>0.0411047</v>
                </pt>
                <pt idx="51">
                  <v>0.0235334</v>
                </pt>
                <pt idx="52">
                  <v>0.0233996</v>
                </pt>
                <pt idx="53">
                  <v>0.0240147</v>
                </pt>
                <pt idx="54">
                  <v>0.0237518</v>
                </pt>
                <pt idx="55">
                  <v>0.0243179</v>
                </pt>
                <pt idx="56">
                  <v>0.0246823</v>
                </pt>
                <pt idx="57">
                  <v>0.0250545</v>
                </pt>
                <pt idx="58">
                  <v>0.0256238</v>
                </pt>
                <pt idx="59">
                  <v>0.0266776</v>
                </pt>
                <pt idx="60">
                  <v>0.0281548</v>
                </pt>
                <pt idx="61">
                  <v>0.0303362</v>
                </pt>
                <pt idx="62">
                  <v>0.0330569</v>
                </pt>
                <pt idx="63">
                  <v>0.0370665</v>
                </pt>
                <pt idx="64">
                  <v>0.0420454</v>
                </pt>
                <pt idx="65">
                  <v>0.0292569</v>
                </pt>
                <pt idx="66">
                  <v>0.0293821</v>
                </pt>
                <pt idx="67">
                  <v>0.0294515</v>
                </pt>
                <pt idx="68">
                  <v>0.0297582</v>
                </pt>
                <pt idx="69">
                  <v>0.0298101</v>
                </pt>
                <pt idx="70">
                  <v>0.0302477</v>
                </pt>
                <pt idx="71">
                  <v>0.0307674</v>
                </pt>
                <pt idx="72">
                  <v>0.0314948</v>
                </pt>
                <pt idx="73">
                  <v>0.0322669</v>
                </pt>
                <pt idx="74">
                  <v>0.0336498</v>
                </pt>
                <pt idx="75">
                  <v>0.0353674</v>
                </pt>
                <pt idx="76">
                  <v>0.0379218</v>
                </pt>
                <pt idx="77">
                  <v>0.0413547</v>
                </pt>
                <pt idx="78">
                  <v>0.045947</v>
                </pt>
                <pt idx="79">
                  <v>0.0557759</v>
                </pt>
                <pt idx="80">
                  <v>0.0559223</v>
                </pt>
                <pt idx="81">
                  <v>0.0561782</v>
                </pt>
                <pt idx="82">
                  <v>0.0562248</v>
                </pt>
                <pt idx="83">
                  <v>0.0564335</v>
                </pt>
                <pt idx="84">
                  <v>0.0568433</v>
                </pt>
                <pt idx="85">
                  <v>0.0571164</v>
                </pt>
                <pt idx="86">
                  <v>0.0573685</v>
                </pt>
                <pt idx="87">
                  <v>0.0579423</v>
                </pt>
                <pt idx="88">
                  <v>0.0585424</v>
                </pt>
                <pt idx="89">
                  <v>0.0597217</v>
                </pt>
                <pt idx="90">
                  <v>0.0613516</v>
                </pt>
                <pt idx="91">
                  <v>0.0637716</v>
                </pt>
                <pt idx="92">
                  <v>0.0674956</v>
                </pt>
                <pt idx="93">
                  <v>0.0857108</v>
                </pt>
                <pt idx="94">
                  <v>0.085729</v>
                </pt>
                <pt idx="95">
                  <v>0.08582099999999999</v>
                </pt>
                <pt idx="96">
                  <v>0.085891</v>
                </pt>
                <pt idx="97">
                  <v>0.08591310000000001</v>
                </pt>
                <pt idx="98">
                  <v>0.0952533</v>
                </pt>
                <pt idx="99">
                  <v>0.0900392</v>
                </pt>
                <pt idx="100">
                  <v>0.0865544</v>
                </pt>
                <pt idx="101">
                  <v>0.08702120000000001</v>
                </pt>
                <pt idx="102">
                  <v>0.08758929999999999</v>
                </pt>
                <pt idx="103">
                  <v>0.0884514</v>
                </pt>
                <pt idx="104">
                  <v>0.08982080000000001</v>
                </pt>
                <pt idx="105">
                  <v>0.0916886</v>
                </pt>
                <pt idx="106">
                  <v>0.0949089</v>
                </pt>
                <pt idx="107">
                  <v>0.09997010000000001</v>
                </pt>
                <pt idx="108">
                  <v>0.107963</v>
                </pt>
                <pt idx="109">
                  <v>0.108243</v>
                </pt>
                <pt idx="110">
                  <v>0.108225</v>
                </pt>
                <pt idx="111">
                  <v>0.10822</v>
                </pt>
                <pt idx="112">
                  <v>0.108618</v>
                </pt>
                <pt idx="113">
                  <v>0.108608</v>
                </pt>
                <pt idx="114">
                  <v>0.109047</v>
                </pt>
                <pt idx="115">
                  <v>0.109454</v>
                </pt>
                <pt idx="116">
                  <v>0.110007</v>
                </pt>
                <pt idx="117">
                  <v>0.110855</v>
                </pt>
                <pt idx="118">
                  <v>0.112081</v>
                </pt>
                <pt idx="119">
                  <v>0.113914</v>
                </pt>
                <pt idx="120">
                  <v>0.116949</v>
                </pt>
                <pt idx="121">
                  <v>0.121459</v>
                </pt>
                <pt idx="122">
                  <v>0.134045</v>
                </pt>
                <pt idx="123">
                  <v>0.141735</v>
                </pt>
                <pt idx="124">
                  <v>0.14386</v>
                </pt>
                <pt idx="125">
                  <v>0.141993</v>
                </pt>
                <pt idx="126">
                  <v>0.141564</v>
                </pt>
                <pt idx="127">
                  <v>0.141767</v>
                </pt>
                <pt idx="128">
                  <v>0.142252</v>
                </pt>
                <pt idx="129">
                  <v>0.142466</v>
                </pt>
                <pt idx="130">
                  <v>0.143005</v>
                </pt>
                <pt idx="131">
                  <v>0.143627</v>
                </pt>
                <pt idx="132">
                  <v>0.144639</v>
                </pt>
                <pt idx="133">
                  <v>0.146121</v>
                </pt>
                <pt idx="134">
                  <v>0.148787</v>
                </pt>
                <pt idx="135">
                  <v>0.153145</v>
                </pt>
                <pt idx="136">
                  <v>0.160222</v>
                </pt>
                <pt idx="137">
                  <v>0.15805</v>
                </pt>
                <pt idx="138">
                  <v>0.158093</v>
                </pt>
                <pt idx="139">
                  <v>0.158066</v>
                </pt>
                <pt idx="140">
                  <v>0.158317</v>
                </pt>
                <pt idx="141">
                  <v>0.158434</v>
                </pt>
              </numCache>
            </numRef>
          </yVal>
          <smooth val="0"/>
        </ser>
        <ser>
          <idx val="4"/>
          <order val="1"/>
          <tx>
            <v>boost::unordered_flat_map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0.0207816</v>
                </pt>
                <pt idx="1">
                  <v>0.0208667</v>
                </pt>
                <pt idx="2">
                  <v>0.0208241</v>
                </pt>
                <pt idx="3">
                  <v>0.0207476</v>
                </pt>
                <pt idx="4">
                  <v>0.020652</v>
                </pt>
                <pt idx="5">
                  <v>0.0209277</v>
                </pt>
                <pt idx="6">
                  <v>0.0208354</v>
                </pt>
                <pt idx="7">
                  <v>0.021057</v>
                </pt>
                <pt idx="8">
                  <v>0.0207722</v>
                </pt>
                <pt idx="9">
                  <v>0.0211993</v>
                </pt>
                <pt idx="10">
                  <v>0.021061</v>
                </pt>
                <pt idx="11">
                  <v>0.0212452</v>
                </pt>
                <pt idx="12">
                  <v>0.0215641</v>
                </pt>
                <pt idx="13">
                  <v>0.0219941</v>
                </pt>
                <pt idx="14">
                  <v>0.0221573</v>
                </pt>
                <pt idx="15">
                  <v>0.022048</v>
                </pt>
                <pt idx="16">
                  <v>0.022091</v>
                </pt>
                <pt idx="17">
                  <v>0.0223514</v>
                </pt>
                <pt idx="18">
                  <v>0.0224619</v>
                </pt>
                <pt idx="19">
                  <v>0.0226031</v>
                </pt>
                <pt idx="20">
                  <v>0.0229443</v>
                </pt>
                <pt idx="21">
                  <v>0.0236086</v>
                </pt>
                <pt idx="22">
                  <v>0.0218909</v>
                </pt>
                <pt idx="23">
                  <v>0.0220636</v>
                </pt>
                <pt idx="24">
                  <v>0.0222406</v>
                </pt>
                <pt idx="25">
                  <v>0.0225907</v>
                </pt>
                <pt idx="26">
                  <v>0.022887</v>
                </pt>
                <pt idx="27">
                  <v>0.0230842</v>
                </pt>
                <pt idx="28">
                  <v>0.0234928</v>
                </pt>
                <pt idx="29">
                  <v>0.0237357</v>
                </pt>
                <pt idx="30">
                  <v>0.0239547</v>
                </pt>
                <pt idx="31">
                  <v>0.0241213</v>
                </pt>
                <pt idx="32">
                  <v>0.0246092</v>
                </pt>
                <pt idx="33">
                  <v>0.0256069</v>
                </pt>
                <pt idx="34">
                  <v>0.0258742</v>
                </pt>
                <pt idx="35">
                  <v>0.0314078</v>
                </pt>
                <pt idx="36">
                  <v>0.0231422</v>
                </pt>
                <pt idx="37">
                  <v>0.0232697</v>
                </pt>
                <pt idx="38">
                  <v>0.0236008</v>
                </pt>
                <pt idx="39">
                  <v>0.0239637</v>
                </pt>
                <pt idx="40">
                  <v>0.0241731</v>
                </pt>
                <pt idx="41">
                  <v>0.024655</v>
                </pt>
                <pt idx="42">
                  <v>0.0250199</v>
                </pt>
                <pt idx="43">
                  <v>0.0254471</v>
                </pt>
                <pt idx="44">
                  <v>0.0257887</v>
                </pt>
                <pt idx="45">
                  <v>0.026411</v>
                </pt>
                <pt idx="46">
                  <v>0.0273266</v>
                </pt>
                <pt idx="47">
                  <v>0.0288305</v>
                </pt>
                <pt idx="48">
                  <v>0.0310001</v>
                </pt>
                <pt idx="49">
                  <v>0.0354398</v>
                </pt>
                <pt idx="50">
                  <v>0.0403807</v>
                </pt>
                <pt idx="51">
                  <v>0.0246173</v>
                </pt>
                <pt idx="52">
                  <v>0.0249205</v>
                </pt>
                <pt idx="53">
                  <v>0.0252809</v>
                </pt>
                <pt idx="54">
                  <v>0.0256266</v>
                </pt>
                <pt idx="55">
                  <v>0.0260148</v>
                </pt>
                <pt idx="56">
                  <v>0.0264257</v>
                </pt>
                <pt idx="57">
                  <v>0.0269137</v>
                </pt>
                <pt idx="58">
                  <v>0.0274746</v>
                </pt>
                <pt idx="59">
                  <v>0.0282353</v>
                </pt>
                <pt idx="60">
                  <v>0.0295079</v>
                </pt>
                <pt idx="61">
                  <v>0.0309257</v>
                </pt>
                <pt idx="62">
                  <v>0.0332921</v>
                </pt>
                <pt idx="63">
                  <v>0.0365299</v>
                </pt>
                <pt idx="64">
                  <v>0.0415142</v>
                </pt>
                <pt idx="65">
                  <v>0.0269617</v>
                </pt>
                <pt idx="66">
                  <v>0.0268134</v>
                </pt>
                <pt idx="67">
                  <v>0.0271091</v>
                </pt>
                <pt idx="68">
                  <v>0.028098</v>
                </pt>
                <pt idx="69">
                  <v>0.028241</v>
                </pt>
                <pt idx="70">
                  <v>0.0283238</v>
                </pt>
                <pt idx="71">
                  <v>0.0289933</v>
                </pt>
                <pt idx="72">
                  <v>0.0297943</v>
                </pt>
                <pt idx="73">
                  <v>0.0305728</v>
                </pt>
                <pt idx="74">
                  <v>0.0318959</v>
                </pt>
                <pt idx="75">
                  <v>0.0330477</v>
                </pt>
                <pt idx="76">
                  <v>0.0355949</v>
                </pt>
                <pt idx="77">
                  <v>0.0380312</v>
                </pt>
                <pt idx="78">
                  <v>0.0422199</v>
                </pt>
                <pt idx="79">
                  <v>0.0358291</v>
                </pt>
                <pt idx="80">
                  <v>0.0366934</v>
                </pt>
                <pt idx="81">
                  <v>0.0371542</v>
                </pt>
                <pt idx="82">
                  <v>0.0385504</v>
                </pt>
                <pt idx="83">
                  <v>0.0397275</v>
                </pt>
                <pt idx="84">
                  <v>0.0406958</v>
                </pt>
                <pt idx="85">
                  <v>0.0420235</v>
                </pt>
                <pt idx="86">
                  <v>0.043628</v>
                </pt>
                <pt idx="87">
                  <v>0.0448497</v>
                </pt>
                <pt idx="88">
                  <v>0.0467952</v>
                </pt>
                <pt idx="89">
                  <v>0.0485398</v>
                </pt>
                <pt idx="90">
                  <v>0.050625</v>
                </pt>
                <pt idx="91">
                  <v>0.0531723</v>
                </pt>
                <pt idx="92">
                  <v>0.0575467</v>
                </pt>
                <pt idx="93">
                  <v>0.0690796</v>
                </pt>
                <pt idx="94">
                  <v>0.0695586</v>
                </pt>
                <pt idx="95">
                  <v>0.07006270000000001</v>
                </pt>
                <pt idx="96">
                  <v>0.0706492</v>
                </pt>
                <pt idx="97">
                  <v>0.0712165</v>
                </pt>
                <pt idx="98">
                  <v>0.0719084</v>
                </pt>
                <pt idx="99">
                  <v>0.0726926</v>
                </pt>
                <pt idx="100">
                  <v>0.073481</v>
                </pt>
                <pt idx="101">
                  <v>0.0744592</v>
                </pt>
                <pt idx="102">
                  <v>0.0757119</v>
                </pt>
                <pt idx="103">
                  <v>0.0771091</v>
                </pt>
                <pt idx="104">
                  <v>0.0789149</v>
                </pt>
                <pt idx="105">
                  <v>0.08129740000000001</v>
                </pt>
                <pt idx="106">
                  <v>0.085034</v>
                </pt>
                <pt idx="107">
                  <v>0.0910459</v>
                </pt>
                <pt idx="108">
                  <v>0.08287219999999999</v>
                </pt>
                <pt idx="109">
                  <v>0.08375249999999999</v>
                </pt>
                <pt idx="110">
                  <v>0.0846664</v>
                </pt>
                <pt idx="111">
                  <v>0.0856579</v>
                </pt>
                <pt idx="112">
                  <v>0.08681120000000001</v>
                </pt>
                <pt idx="113">
                  <v>0.08786919999999999</v>
                </pt>
                <pt idx="114">
                  <v>0.0892593</v>
                </pt>
                <pt idx="115">
                  <v>0.0907998</v>
                </pt>
                <pt idx="116">
                  <v>0.0923614</v>
                </pt>
                <pt idx="117">
                  <v>0.0942355</v>
                </pt>
                <pt idx="118">
                  <v>0.096293</v>
                </pt>
                <pt idx="119">
                  <v>0.0990901</v>
                </pt>
                <pt idx="120">
                  <v>0.102927</v>
                </pt>
                <pt idx="121">
                  <v>0.108871</v>
                </pt>
                <pt idx="122">
                  <v>0.0958808</v>
                </pt>
                <pt idx="123">
                  <v>0.09704169999999999</v>
                </pt>
                <pt idx="124">
                  <v>0.0989488</v>
                </pt>
                <pt idx="125">
                  <v>0.100162</v>
                </pt>
                <pt idx="126">
                  <v>0.101129</v>
                </pt>
                <pt idx="127">
                  <v>0.102743</v>
                </pt>
                <pt idx="128">
                  <v>0.10443</v>
                </pt>
                <pt idx="129">
                  <v>0.106431</v>
                </pt>
                <pt idx="130">
                  <v>0.108216</v>
                </pt>
                <pt idx="131">
                  <v>0.110255</v>
                </pt>
                <pt idx="132">
                  <v>0.112815</v>
                </pt>
                <pt idx="133">
                  <v>0.11575</v>
                </pt>
                <pt idx="134">
                  <v>0.119701</v>
                </pt>
                <pt idx="135">
                  <v>0.126693</v>
                </pt>
                <pt idx="136">
                  <v>0.108481</v>
                </pt>
                <pt idx="137">
                  <v>0.109886</v>
                </pt>
                <pt idx="138">
                  <v>0.111216</v>
                </pt>
                <pt idx="139">
                  <v>0.112687</v>
                </pt>
                <pt idx="140">
                  <v>0.114154</v>
                </pt>
                <pt idx="141">
                  <v>0.115713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0.0197621</v>
                </pt>
                <pt idx="1">
                  <v>0.0199124</v>
                </pt>
                <pt idx="2">
                  <v>0.0199636</v>
                </pt>
                <pt idx="3">
                  <v>0.0200411</v>
                </pt>
                <pt idx="4">
                  <v>0.0201853</v>
                </pt>
                <pt idx="5">
                  <v>0.0205493</v>
                </pt>
                <pt idx="6">
                  <v>0.0212255</v>
                </pt>
                <pt idx="7">
                  <v>0.0196114</v>
                </pt>
                <pt idx="8">
                  <v>0.0196542</v>
                </pt>
                <pt idx="9">
                  <v>0.0197311</v>
                </pt>
                <pt idx="10">
                  <v>0.0200198</v>
                </pt>
                <pt idx="11">
                  <v>0.0202983</v>
                </pt>
                <pt idx="12">
                  <v>0.0206514</v>
                </pt>
                <pt idx="13">
                  <v>0.0208261</v>
                </pt>
                <pt idx="14">
                  <v>0.0213814</v>
                </pt>
                <pt idx="15">
                  <v>0.021683</v>
                </pt>
                <pt idx="16">
                  <v>0.0218647</v>
                </pt>
                <pt idx="17">
                  <v>0.0217385</v>
                </pt>
                <pt idx="18">
                  <v>0.0221793</v>
                </pt>
                <pt idx="19">
                  <v>0.0234999</v>
                </pt>
                <pt idx="20">
                  <v>0.025596</v>
                </pt>
                <pt idx="21">
                  <v>0.0208572</v>
                </pt>
                <pt idx="22">
                  <v>0.0211474</v>
                </pt>
                <pt idx="23">
                  <v>0.0213952</v>
                </pt>
                <pt idx="24">
                  <v>0.0216285</v>
                </pt>
                <pt idx="25">
                  <v>0.0219129</v>
                </pt>
                <pt idx="26">
                  <v>0.0221909</v>
                </pt>
                <pt idx="27">
                  <v>0.0226314</v>
                </pt>
                <pt idx="28">
                  <v>0.02287</v>
                </pt>
                <pt idx="29">
                  <v>0.0232938</v>
                </pt>
                <pt idx="30">
                  <v>0.0236459</v>
                </pt>
                <pt idx="31">
                  <v>0.0243776</v>
                </pt>
                <pt idx="32">
                  <v>0.0256094</v>
                </pt>
                <pt idx="33">
                  <v>0.0280099</v>
                </pt>
                <pt idx="34">
                  <v>0.0318825</v>
                </pt>
                <pt idx="35">
                  <v>0.0222322</v>
                </pt>
                <pt idx="36">
                  <v>0.0224761</v>
                </pt>
                <pt idx="37">
                  <v>0.0226406</v>
                </pt>
                <pt idx="38">
                  <v>0.0229219</v>
                </pt>
                <pt idx="39">
                  <v>0.0232372</v>
                </pt>
                <pt idx="40">
                  <v>0.0235604</v>
                </pt>
                <pt idx="41">
                  <v>0.0239217</v>
                </pt>
                <pt idx="42">
                  <v>0.0243675</v>
                </pt>
                <pt idx="43">
                  <v>0.0249258</v>
                </pt>
                <pt idx="44">
                  <v>0.0256372</v>
                </pt>
                <pt idx="45">
                  <v>0.0267547</v>
                </pt>
                <pt idx="46">
                  <v>0.0285161</v>
                </pt>
                <pt idx="47">
                  <v>0.0309254</v>
                </pt>
                <pt idx="48">
                  <v>0.03463</v>
                </pt>
                <pt idx="49">
                  <v>0.0230982</v>
                </pt>
                <pt idx="50">
                  <v>0.0233375</v>
                </pt>
                <pt idx="51">
                  <v>0.023593</v>
                </pt>
                <pt idx="52">
                  <v>0.0238201</v>
                </pt>
                <pt idx="53">
                  <v>0.0241227</v>
                </pt>
                <pt idx="54">
                  <v>0.0244723</v>
                </pt>
                <pt idx="55">
                  <v>0.024922</v>
                </pt>
                <pt idx="56">
                  <v>0.0253022</v>
                </pt>
                <pt idx="57">
                  <v>0.0259853</v>
                </pt>
                <pt idx="58">
                  <v>0.0267356</v>
                </pt>
                <pt idx="59">
                  <v>0.0278598</v>
                </pt>
                <pt idx="60">
                  <v>0.0296228</v>
                </pt>
                <pt idx="61">
                  <v>0.0320613</v>
                </pt>
                <pt idx="62">
                  <v>0.0356651</v>
                </pt>
                <pt idx="63">
                  <v>0.0410615</v>
                </pt>
                <pt idx="64">
                  <v>0.0247871</v>
                </pt>
                <pt idx="65">
                  <v>0.0249031</v>
                </pt>
                <pt idx="66">
                  <v>0.0256338</v>
                </pt>
                <pt idx="67">
                  <v>0.0258881</v>
                </pt>
                <pt idx="68">
                  <v>0.0259173</v>
                </pt>
                <pt idx="69">
                  <v>0.0262823</v>
                </pt>
                <pt idx="70">
                  <v>0.0271444</v>
                </pt>
                <pt idx="71">
                  <v>0.0274852</v>
                </pt>
                <pt idx="72">
                  <v>0.0283927</v>
                </pt>
                <pt idx="73">
                  <v>0.0298077</v>
                </pt>
                <pt idx="74">
                  <v>0.0311471</v>
                </pt>
                <pt idx="75">
                  <v>0.0336077</v>
                </pt>
                <pt idx="76">
                  <v>0.0368424</v>
                </pt>
                <pt idx="77">
                  <v>0.0414916</v>
                </pt>
                <pt idx="78">
                  <v>0.0365337</v>
                </pt>
                <pt idx="79">
                  <v>0.037033</v>
                </pt>
                <pt idx="80">
                  <v>0.0385276</v>
                </pt>
                <pt idx="81">
                  <v>0.0385709</v>
                </pt>
                <pt idx="82">
                  <v>0.0392564</v>
                </pt>
                <pt idx="83">
                  <v>0.0399463</v>
                </pt>
                <pt idx="84">
                  <v>0.040702</v>
                </pt>
                <pt idx="85">
                  <v>0.041626</v>
                </pt>
                <pt idx="86">
                  <v>0.0423938</v>
                </pt>
                <pt idx="87">
                  <v>0.0433475</v>
                </pt>
                <pt idx="88">
                  <v>0.0447666</v>
                </pt>
                <pt idx="89">
                  <v>0.0465736</v>
                </pt>
                <pt idx="90">
                  <v>0.0493242</v>
                </pt>
                <pt idx="91">
                  <v>0.0542457</v>
                </pt>
                <pt idx="92">
                  <v>0.07123119999999999</v>
                </pt>
                <pt idx="93">
                  <v>0.071656</v>
                </pt>
                <pt idx="94">
                  <v>0.0721349</v>
                </pt>
                <pt idx="95">
                  <v>0.07265770000000001</v>
                </pt>
                <pt idx="96">
                  <v>0.0729856</v>
                </pt>
                <pt idx="97">
                  <v>0.0736991</v>
                </pt>
                <pt idx="98">
                  <v>0.0742898</v>
                </pt>
                <pt idx="99">
                  <v>0.07498199999999999</v>
                </pt>
                <pt idx="100">
                  <v>0.07573630000000001</v>
                </pt>
                <pt idx="101">
                  <v>0.0766086</v>
                </pt>
                <pt idx="102">
                  <v>0.077876</v>
                </pt>
                <pt idx="103">
                  <v>0.07924580000000001</v>
                </pt>
                <pt idx="104">
                  <v>0.08156239999999999</v>
                </pt>
                <pt idx="105">
                  <v>0.0852509</v>
                </pt>
                <pt idx="106">
                  <v>0.08773590000000001</v>
                </pt>
                <pt idx="107">
                  <v>0.0884414</v>
                </pt>
                <pt idx="108">
                  <v>0.0892877</v>
                </pt>
                <pt idx="109">
                  <v>0.0899992</v>
                </pt>
                <pt idx="110">
                  <v>0.0907741</v>
                </pt>
                <pt idx="111">
                  <v>0.0918117</v>
                </pt>
                <pt idx="112">
                  <v>0.092913</v>
                </pt>
                <pt idx="113">
                  <v>0.09400500000000001</v>
                </pt>
                <pt idx="114">
                  <v>0.100748</v>
                </pt>
                <pt idx="115">
                  <v>0.09656720000000001</v>
                </pt>
                <pt idx="116">
                  <v>0.0981248</v>
                </pt>
                <pt idx="117">
                  <v>0.100153</v>
                </pt>
                <pt idx="118">
                  <v>0.10274</v>
                </pt>
                <pt idx="119">
                  <v>0.106587</v>
                </pt>
                <pt idx="120">
                  <v>0.112472</v>
                </pt>
                <pt idx="121">
                  <v>0.106248</v>
                </pt>
                <pt idx="122">
                  <v>0.107515</v>
                </pt>
                <pt idx="123">
                  <v>0.108771</v>
                </pt>
                <pt idx="124">
                  <v>0.110258</v>
                </pt>
                <pt idx="125">
                  <v>0.111363</v>
                </pt>
                <pt idx="126">
                  <v>0.112139</v>
                </pt>
                <pt idx="127">
                  <v>0.113529</v>
                </pt>
                <pt idx="128">
                  <v>0.114912</v>
                </pt>
                <pt idx="129">
                  <v>0.116482</v>
                </pt>
                <pt idx="130">
                  <v>0.118414</v>
                </pt>
                <pt idx="131">
                  <v>0.120533</v>
                </pt>
                <pt idx="132">
                  <v>0.123365</v>
                </pt>
                <pt idx="133">
                  <v>0.127277</v>
                </pt>
                <pt idx="134">
                  <v>0.133589</v>
                </pt>
                <pt idx="135">
                  <v>0.119571</v>
                </pt>
                <pt idx="136">
                  <v>0.123522</v>
                </pt>
                <pt idx="137">
                  <v>0.120321</v>
                </pt>
                <pt idx="138">
                  <v>0.121365</v>
                </pt>
                <pt idx="139">
                  <v>0.122535</v>
                </pt>
                <pt idx="140">
                  <v>0.123827</v>
                </pt>
                <pt idx="141">
                  <v>0.125232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0.0200607</v>
      </c>
      <c r="C2" t="n">
        <v>0.0206339</v>
      </c>
      <c r="D2" t="n">
        <v>0.0207285</v>
      </c>
    </row>
    <row r="3">
      <c r="A3" t="n">
        <v>10500</v>
      </c>
      <c r="B3" t="n">
        <v>0.0199059</v>
      </c>
      <c r="C3" t="n">
        <v>0.0207223</v>
      </c>
      <c r="D3" t="n">
        <v>0.0208753</v>
      </c>
    </row>
    <row r="4">
      <c r="A4" t="n">
        <v>11025</v>
      </c>
      <c r="B4" t="n">
        <v>0.0199983</v>
      </c>
      <c r="C4" t="n">
        <v>0.0206219</v>
      </c>
      <c r="D4" t="n">
        <v>0.021024</v>
      </c>
    </row>
    <row r="5">
      <c r="A5" t="n">
        <v>11576</v>
      </c>
      <c r="B5" t="n">
        <v>0.0200188</v>
      </c>
      <c r="C5" t="n">
        <v>0.0205864</v>
      </c>
      <c r="D5" t="n">
        <v>0.0211031</v>
      </c>
    </row>
    <row r="6">
      <c r="A6" t="n">
        <v>12154</v>
      </c>
      <c r="B6" t="n">
        <v>0.0201379</v>
      </c>
      <c r="C6" t="n">
        <v>0.020946</v>
      </c>
      <c r="D6" t="n">
        <v>0.0213758</v>
      </c>
    </row>
    <row r="7">
      <c r="A7" t="n">
        <v>12760</v>
      </c>
      <c r="B7" t="n">
        <v>0.0199178</v>
      </c>
      <c r="C7" t="n">
        <v>0.0210866</v>
      </c>
      <c r="D7" t="n">
        <v>0.0213615</v>
      </c>
    </row>
    <row r="8">
      <c r="A8" t="n">
        <v>13396</v>
      </c>
      <c r="B8" t="n">
        <v>0.0202043</v>
      </c>
      <c r="C8" t="n">
        <v>0.0216037</v>
      </c>
      <c r="D8" t="n">
        <v>0.0218217</v>
      </c>
    </row>
    <row r="9">
      <c r="A9" t="n">
        <v>14063</v>
      </c>
      <c r="B9" t="n">
        <v>0.0209547</v>
      </c>
      <c r="C9" t="n">
        <v>0.0203038</v>
      </c>
      <c r="D9" t="n">
        <v>0.0204282</v>
      </c>
    </row>
    <row r="10">
      <c r="A10" t="n">
        <v>14763</v>
      </c>
      <c r="B10" t="n">
        <v>0.0193576</v>
      </c>
      <c r="C10" t="n">
        <v>0.0205495</v>
      </c>
      <c r="D10" t="n">
        <v>0.0206972</v>
      </c>
    </row>
    <row r="11">
      <c r="A11" t="n">
        <v>15498</v>
      </c>
      <c r="B11" t="n">
        <v>0.0195813</v>
      </c>
      <c r="C11" t="n">
        <v>0.0209824</v>
      </c>
      <c r="D11" t="n">
        <v>0.0208207</v>
      </c>
    </row>
    <row r="12">
      <c r="A12" t="n">
        <v>16269</v>
      </c>
      <c r="B12" t="n">
        <v>0.0196846</v>
      </c>
      <c r="C12" t="n">
        <v>0.0209913</v>
      </c>
      <c r="D12" t="n">
        <v>0.0208478</v>
      </c>
    </row>
    <row r="13">
      <c r="A13" t="n">
        <v>17078</v>
      </c>
      <c r="B13" t="n">
        <v>0.019762</v>
      </c>
      <c r="C13" t="n">
        <v>0.0214509</v>
      </c>
      <c r="D13" t="n">
        <v>0.0210242</v>
      </c>
    </row>
    <row r="14">
      <c r="A14" t="n">
        <v>17927</v>
      </c>
      <c r="B14" t="n">
        <v>0.0199409</v>
      </c>
      <c r="C14" t="n">
        <v>0.0216818</v>
      </c>
      <c r="D14" t="n">
        <v>0.0212514</v>
      </c>
    </row>
    <row r="15">
      <c r="A15" t="n">
        <v>18818</v>
      </c>
      <c r="B15" t="n">
        <v>0.0202564</v>
      </c>
      <c r="C15" t="n">
        <v>0.0219352</v>
      </c>
      <c r="D15" t="n">
        <v>0.0215115</v>
      </c>
    </row>
    <row r="16">
      <c r="A16" t="n">
        <v>19753</v>
      </c>
      <c r="B16" t="n">
        <v>0.0202747</v>
      </c>
      <c r="C16" t="n">
        <v>0.0220808</v>
      </c>
      <c r="D16" t="n">
        <v>0.0217725</v>
      </c>
    </row>
    <row r="17">
      <c r="A17" t="n">
        <v>20734</v>
      </c>
      <c r="B17" t="n">
        <v>0.0202775</v>
      </c>
      <c r="C17" t="n">
        <v>0.0222809</v>
      </c>
      <c r="D17" t="n">
        <v>0.0220646</v>
      </c>
    </row>
    <row r="18">
      <c r="A18" t="n">
        <v>21764</v>
      </c>
      <c r="B18" t="n">
        <v>0.0205651</v>
      </c>
      <c r="C18" t="n">
        <v>0.022362</v>
      </c>
      <c r="D18" t="n">
        <v>0.0223237</v>
      </c>
    </row>
    <row r="19">
      <c r="A19" t="n">
        <v>22845</v>
      </c>
      <c r="B19" t="n">
        <v>0.0207905</v>
      </c>
      <c r="C19" t="n">
        <v>0.0226249</v>
      </c>
      <c r="D19" t="n">
        <v>0.0229103</v>
      </c>
    </row>
    <row r="20">
      <c r="A20" t="n">
        <v>23980</v>
      </c>
      <c r="B20" t="n">
        <v>0.0208196</v>
      </c>
      <c r="C20" t="n">
        <v>0.0226535</v>
      </c>
      <c r="D20" t="n">
        <v>0.0229177</v>
      </c>
    </row>
    <row r="21">
      <c r="A21" t="n">
        <v>25171</v>
      </c>
      <c r="B21" t="n">
        <v>0.0212728</v>
      </c>
      <c r="C21" t="n">
        <v>0.023104</v>
      </c>
      <c r="D21" t="n">
        <v>0.0237952</v>
      </c>
    </row>
    <row r="22">
      <c r="A22" t="n">
        <v>26421</v>
      </c>
      <c r="B22" t="n">
        <v>0.0220796</v>
      </c>
      <c r="C22" t="n">
        <v>0.0244872</v>
      </c>
      <c r="D22" t="n">
        <v>0.0250804</v>
      </c>
    </row>
    <row r="23">
      <c r="A23" t="n">
        <v>27733</v>
      </c>
      <c r="B23" t="n">
        <v>0.0249106</v>
      </c>
      <c r="C23" t="n">
        <v>0.0215199</v>
      </c>
      <c r="D23" t="n">
        <v>0.0214743</v>
      </c>
    </row>
    <row r="24">
      <c r="A24" t="n">
        <v>29110</v>
      </c>
      <c r="B24" t="n">
        <v>0.0205206</v>
      </c>
      <c r="C24" t="n">
        <v>0.0217952</v>
      </c>
      <c r="D24" t="n">
        <v>0.0215536</v>
      </c>
    </row>
    <row r="25">
      <c r="A25" t="n">
        <v>30555</v>
      </c>
      <c r="B25" t="n">
        <v>0.020654</v>
      </c>
      <c r="C25" t="n">
        <v>0.022039</v>
      </c>
      <c r="D25" t="n">
        <v>0.0219202</v>
      </c>
    </row>
    <row r="26">
      <c r="A26" t="n">
        <v>32072</v>
      </c>
      <c r="B26" t="n">
        <v>0.0207066</v>
      </c>
      <c r="C26" t="n">
        <v>0.0222894</v>
      </c>
      <c r="D26" t="n">
        <v>0.0221323</v>
      </c>
    </row>
    <row r="27">
      <c r="A27" t="n">
        <v>33664</v>
      </c>
      <c r="B27" t="n">
        <v>0.0209953</v>
      </c>
      <c r="C27" t="n">
        <v>0.0229455</v>
      </c>
      <c r="D27" t="n">
        <v>0.0224057</v>
      </c>
    </row>
    <row r="28">
      <c r="A28" t="n">
        <v>35335</v>
      </c>
      <c r="B28" t="n">
        <v>0.0210133</v>
      </c>
      <c r="C28" t="n">
        <v>0.0229687</v>
      </c>
      <c r="D28" t="n">
        <v>0.0227203</v>
      </c>
    </row>
    <row r="29">
      <c r="A29" t="n">
        <v>37089</v>
      </c>
      <c r="B29" t="n">
        <v>0.0212356</v>
      </c>
      <c r="C29" t="n">
        <v>0.0233081</v>
      </c>
      <c r="D29" t="n">
        <v>0.0231635</v>
      </c>
    </row>
    <row r="30">
      <c r="A30" t="n">
        <v>38930</v>
      </c>
      <c r="B30" t="n">
        <v>0.0215356</v>
      </c>
      <c r="C30" t="n">
        <v>0.0235312</v>
      </c>
      <c r="D30" t="n">
        <v>0.0234713</v>
      </c>
    </row>
    <row r="31">
      <c r="A31" t="n">
        <v>40863</v>
      </c>
      <c r="B31" t="n">
        <v>0.0217627</v>
      </c>
      <c r="C31" t="n">
        <v>0.0238251</v>
      </c>
      <c r="D31" t="n">
        <v>0.0238182</v>
      </c>
    </row>
    <row r="32">
      <c r="A32" t="n">
        <v>42892</v>
      </c>
      <c r="B32" t="n">
        <v>0.0219905</v>
      </c>
      <c r="C32" t="n">
        <v>0.0240532</v>
      </c>
      <c r="D32" t="n">
        <v>0.0242946</v>
      </c>
    </row>
    <row r="33">
      <c r="A33" t="n">
        <v>45022</v>
      </c>
      <c r="B33" t="n">
        <v>0.022255</v>
      </c>
      <c r="C33" t="n">
        <v>0.0244598</v>
      </c>
      <c r="D33" t="n">
        <v>0.024904</v>
      </c>
    </row>
    <row r="34">
      <c r="A34" t="n">
        <v>47258</v>
      </c>
      <c r="B34" t="n">
        <v>0.023331</v>
      </c>
      <c r="C34" t="n">
        <v>0.0252851</v>
      </c>
      <c r="D34" t="n">
        <v>0.0255618</v>
      </c>
    </row>
    <row r="35">
      <c r="A35" t="n">
        <v>49605</v>
      </c>
      <c r="B35" t="n">
        <v>0.024299</v>
      </c>
      <c r="C35" t="n">
        <v>0.0264359</v>
      </c>
      <c r="D35" t="n">
        <v>0.0269688</v>
      </c>
    </row>
    <row r="36">
      <c r="A36" t="n">
        <v>52069</v>
      </c>
      <c r="B36" t="n">
        <v>0.0268439</v>
      </c>
      <c r="C36" t="n">
        <v>0.0299055</v>
      </c>
      <c r="D36" t="n">
        <v>0.0295591</v>
      </c>
    </row>
    <row r="37">
      <c r="A37" t="n">
        <v>54656</v>
      </c>
      <c r="B37" t="n">
        <v>0.0317233</v>
      </c>
      <c r="C37" t="n">
        <v>0.0230293</v>
      </c>
      <c r="D37" t="n">
        <v>0.0233106</v>
      </c>
    </row>
    <row r="38">
      <c r="A38" t="n">
        <v>57372</v>
      </c>
      <c r="B38" t="n">
        <v>0.0217892</v>
      </c>
      <c r="C38" t="n">
        <v>0.0233128</v>
      </c>
      <c r="D38" t="n">
        <v>0.0233215</v>
      </c>
    </row>
    <row r="39">
      <c r="A39" t="n">
        <v>60223</v>
      </c>
      <c r="B39" t="n">
        <v>0.0221921</v>
      </c>
      <c r="C39" t="n">
        <v>0.0237354</v>
      </c>
      <c r="D39" t="n">
        <v>0.0237496</v>
      </c>
    </row>
    <row r="40">
      <c r="A40" t="n">
        <v>63216</v>
      </c>
      <c r="B40" t="n">
        <v>0.0223745</v>
      </c>
      <c r="C40" t="n">
        <v>0.0238742</v>
      </c>
      <c r="D40" t="n">
        <v>0.0239197</v>
      </c>
    </row>
    <row r="41">
      <c r="A41" t="n">
        <v>66358</v>
      </c>
      <c r="B41" t="n">
        <v>0.0224544</v>
      </c>
      <c r="C41" t="n">
        <v>0.0241009</v>
      </c>
      <c r="D41" t="n">
        <v>0.0240399</v>
      </c>
    </row>
    <row r="42">
      <c r="A42" t="n">
        <v>69657</v>
      </c>
      <c r="B42" t="n">
        <v>0.0223863</v>
      </c>
      <c r="C42" t="n">
        <v>0.0245299</v>
      </c>
      <c r="D42" t="n">
        <v>0.0246514</v>
      </c>
    </row>
    <row r="43">
      <c r="A43" t="n">
        <v>73120</v>
      </c>
      <c r="B43" t="n">
        <v>0.0228512</v>
      </c>
      <c r="C43" t="n">
        <v>0.0248631</v>
      </c>
      <c r="D43" t="n">
        <v>0.0248925</v>
      </c>
    </row>
    <row r="44">
      <c r="A44" t="n">
        <v>76756</v>
      </c>
      <c r="B44" t="n">
        <v>0.0227945</v>
      </c>
      <c r="C44" t="n">
        <v>0.0250892</v>
      </c>
      <c r="D44" t="n">
        <v>0.0251964</v>
      </c>
    </row>
    <row r="45">
      <c r="A45" t="n">
        <v>80573</v>
      </c>
      <c r="B45" t="n">
        <v>0.0232772</v>
      </c>
      <c r="C45" t="n">
        <v>0.0255499</v>
      </c>
      <c r="D45" t="n">
        <v>0.0258052</v>
      </c>
    </row>
    <row r="46">
      <c r="A46" t="n">
        <v>84580</v>
      </c>
      <c r="B46" t="n">
        <v>0.0233974</v>
      </c>
      <c r="C46" t="n">
        <v>0.0258551</v>
      </c>
      <c r="D46" t="n">
        <v>0.0262645</v>
      </c>
    </row>
    <row r="47">
      <c r="A47" t="n">
        <v>88787</v>
      </c>
      <c r="B47" t="n">
        <v>0.0249914</v>
      </c>
      <c r="C47" t="n">
        <v>0.0265842</v>
      </c>
      <c r="D47" t="n">
        <v>0.0271711</v>
      </c>
    </row>
    <row r="48">
      <c r="A48" t="n">
        <v>93204</v>
      </c>
      <c r="B48" t="n">
        <v>0.0255606</v>
      </c>
      <c r="C48" t="n">
        <v>0.0284814</v>
      </c>
      <c r="D48" t="n">
        <v>0.0286186</v>
      </c>
    </row>
    <row r="49">
      <c r="A49" t="n">
        <v>97841</v>
      </c>
      <c r="B49" t="n">
        <v>0.0280809</v>
      </c>
      <c r="C49" t="n">
        <v>0.0304542</v>
      </c>
      <c r="D49" t="n">
        <v>0.0307846</v>
      </c>
    </row>
    <row r="50">
      <c r="A50" t="n">
        <v>102709</v>
      </c>
      <c r="B50" t="n">
        <v>0.0310176</v>
      </c>
      <c r="C50" t="n">
        <v>0.0342182</v>
      </c>
      <c r="D50" t="n">
        <v>0.0346517</v>
      </c>
    </row>
    <row r="51">
      <c r="A51" t="n">
        <v>107820</v>
      </c>
      <c r="B51" t="n">
        <v>0.0343983</v>
      </c>
      <c r="C51" t="n">
        <v>0.0233097</v>
      </c>
      <c r="D51" t="n">
        <v>0.0235164</v>
      </c>
    </row>
    <row r="52">
      <c r="A52" t="n">
        <v>113186</v>
      </c>
      <c r="B52" t="n">
        <v>0.0395309</v>
      </c>
      <c r="C52" t="n">
        <v>0.0235232</v>
      </c>
      <c r="D52" t="n">
        <v>0.0237162</v>
      </c>
    </row>
    <row r="53">
      <c r="A53" t="n">
        <v>118820</v>
      </c>
      <c r="B53" t="n">
        <v>0.0231365</v>
      </c>
      <c r="C53" t="n">
        <v>0.0238254</v>
      </c>
      <c r="D53" t="n">
        <v>0.0239313</v>
      </c>
    </row>
    <row r="54">
      <c r="A54" t="n">
        <v>124735</v>
      </c>
      <c r="B54" t="n">
        <v>0.0231902</v>
      </c>
      <c r="C54" t="n">
        <v>0.0240394</v>
      </c>
      <c r="D54" t="n">
        <v>0.024135</v>
      </c>
    </row>
    <row r="55">
      <c r="A55" t="n">
        <v>130945</v>
      </c>
      <c r="B55" t="n">
        <v>0.0233621</v>
      </c>
      <c r="C55" t="n">
        <v>0.0243322</v>
      </c>
      <c r="D55" t="n">
        <v>0.0244867</v>
      </c>
    </row>
    <row r="56">
      <c r="A56" t="n">
        <v>137465</v>
      </c>
      <c r="B56" t="n">
        <v>0.0235833</v>
      </c>
      <c r="C56" t="n">
        <v>0.0247334</v>
      </c>
      <c r="D56" t="n">
        <v>0.0248451</v>
      </c>
    </row>
    <row r="57">
      <c r="A57" t="n">
        <v>144311</v>
      </c>
      <c r="B57" t="n">
        <v>0.0238793</v>
      </c>
      <c r="C57" t="n">
        <v>0.0251103</v>
      </c>
      <c r="D57" t="n">
        <v>0.0252464</v>
      </c>
    </row>
    <row r="58">
      <c r="A58" t="n">
        <v>151499</v>
      </c>
      <c r="B58" t="n">
        <v>0.0242343</v>
      </c>
      <c r="C58" t="n">
        <v>0.0256201</v>
      </c>
      <c r="D58" t="n">
        <v>0.0257715</v>
      </c>
    </row>
    <row r="59">
      <c r="A59" t="n">
        <v>159046</v>
      </c>
      <c r="B59" t="n">
        <v>0.0246968</v>
      </c>
      <c r="C59" t="n">
        <v>0.026153</v>
      </c>
      <c r="D59" t="n">
        <v>0.026398</v>
      </c>
    </row>
    <row r="60">
      <c r="A60" t="n">
        <v>166970</v>
      </c>
      <c r="B60" t="n">
        <v>0.0253242</v>
      </c>
      <c r="C60" t="n">
        <v>0.0268829</v>
      </c>
      <c r="D60" t="n">
        <v>0.0271803</v>
      </c>
    </row>
    <row r="61">
      <c r="A61" t="n">
        <v>175290</v>
      </c>
      <c r="B61" t="n">
        <v>0.0262961</v>
      </c>
      <c r="C61" t="n">
        <v>0.0280531</v>
      </c>
      <c r="D61" t="n">
        <v>0.0282489</v>
      </c>
    </row>
    <row r="62">
      <c r="A62" t="n">
        <v>184026</v>
      </c>
      <c r="B62" t="n">
        <v>0.0284861</v>
      </c>
      <c r="C62" t="n">
        <v>0.0297243</v>
      </c>
      <c r="D62" t="n">
        <v>0.0297501</v>
      </c>
    </row>
    <row r="63">
      <c r="A63" t="n">
        <v>193198</v>
      </c>
      <c r="B63" t="n">
        <v>0.0299507</v>
      </c>
      <c r="C63" t="n">
        <v>0.0330566</v>
      </c>
      <c r="D63" t="n">
        <v>0.0321192</v>
      </c>
    </row>
    <row r="64">
      <c r="A64" t="n">
        <v>202828</v>
      </c>
      <c r="B64" t="n">
        <v>0.032586</v>
      </c>
      <c r="C64" t="n">
        <v>0.03588</v>
      </c>
      <c r="D64" t="n">
        <v>0.0359441</v>
      </c>
    </row>
    <row r="65">
      <c r="A65" t="n">
        <v>212939</v>
      </c>
      <c r="B65" t="n">
        <v>0.0363567</v>
      </c>
      <c r="C65" t="n">
        <v>0.0420882</v>
      </c>
      <c r="D65" t="n">
        <v>0.0419073</v>
      </c>
    </row>
    <row r="66">
      <c r="A66" t="n">
        <v>223555</v>
      </c>
      <c r="B66" t="n">
        <v>0.0417018</v>
      </c>
      <c r="C66" t="n">
        <v>0.0253388</v>
      </c>
      <c r="D66" t="n">
        <v>0.0251531</v>
      </c>
    </row>
    <row r="67">
      <c r="A67" t="n">
        <v>234701</v>
      </c>
      <c r="B67" t="n">
        <v>0.0290542</v>
      </c>
      <c r="C67" t="n">
        <v>0.0258456</v>
      </c>
      <c r="D67" t="n">
        <v>0.0256247</v>
      </c>
    </row>
    <row r="68">
      <c r="A68" t="n">
        <v>246404</v>
      </c>
      <c r="B68" t="n">
        <v>0.0290141</v>
      </c>
      <c r="C68" t="n">
        <v>0.0258521</v>
      </c>
      <c r="D68" t="n">
        <v>0.0259019</v>
      </c>
    </row>
    <row r="69">
      <c r="A69" t="n">
        <v>258692</v>
      </c>
      <c r="B69" t="n">
        <v>0.029043</v>
      </c>
      <c r="C69" t="n">
        <v>0.0262643</v>
      </c>
      <c r="D69" t="n">
        <v>0.026348</v>
      </c>
    </row>
    <row r="70">
      <c r="A70" t="n">
        <v>271594</v>
      </c>
      <c r="B70" t="n">
        <v>0.0293436</v>
      </c>
      <c r="C70" t="n">
        <v>0.0266305</v>
      </c>
      <c r="D70" t="n">
        <v>0.026671</v>
      </c>
    </row>
    <row r="71">
      <c r="A71" t="n">
        <v>285141</v>
      </c>
      <c r="B71" t="n">
        <v>0.0296132</v>
      </c>
      <c r="C71" t="n">
        <v>0.0268654</v>
      </c>
      <c r="D71" t="n">
        <v>0.0274149</v>
      </c>
    </row>
    <row r="72">
      <c r="A72" t="n">
        <v>299365</v>
      </c>
      <c r="B72" t="n">
        <v>0.0300141</v>
      </c>
      <c r="C72" t="n">
        <v>0.0275216</v>
      </c>
      <c r="D72" t="n">
        <v>0.0279158</v>
      </c>
    </row>
    <row r="73">
      <c r="A73" t="n">
        <v>314300</v>
      </c>
      <c r="B73" t="n">
        <v>0.0305132</v>
      </c>
      <c r="C73" t="n">
        <v>0.0281217</v>
      </c>
      <c r="D73" t="n">
        <v>0.0283326</v>
      </c>
    </row>
    <row r="74">
      <c r="A74" t="n">
        <v>329981</v>
      </c>
      <c r="B74" t="n">
        <v>0.0310529</v>
      </c>
      <c r="C74" t="n">
        <v>0.0289518</v>
      </c>
      <c r="D74" t="n">
        <v>0.0291067</v>
      </c>
    </row>
    <row r="75">
      <c r="A75" t="n">
        <v>346446</v>
      </c>
      <c r="B75" t="n">
        <v>0.0319809</v>
      </c>
      <c r="C75" t="n">
        <v>0.0301466</v>
      </c>
      <c r="D75" t="n">
        <v>0.0301767</v>
      </c>
    </row>
    <row r="76">
      <c r="A76" t="n">
        <v>363734</v>
      </c>
      <c r="B76" t="n">
        <v>0.0331739</v>
      </c>
      <c r="C76" t="n">
        <v>0.0318514</v>
      </c>
      <c r="D76" t="n">
        <v>0.0318607</v>
      </c>
    </row>
    <row r="77">
      <c r="A77" t="n">
        <v>381886</v>
      </c>
      <c r="B77" t="n">
        <v>0.0349596</v>
      </c>
      <c r="C77" t="n">
        <v>0.034222</v>
      </c>
      <c r="D77" t="n">
        <v>0.034277</v>
      </c>
    </row>
    <row r="78">
      <c r="A78" t="n">
        <v>400945</v>
      </c>
      <c r="B78" t="n">
        <v>0.0375348</v>
      </c>
      <c r="C78" t="n">
        <v>0.0376171</v>
      </c>
      <c r="D78" t="n">
        <v>0.037819</v>
      </c>
    </row>
    <row r="79">
      <c r="A79" t="n">
        <v>420956</v>
      </c>
      <c r="B79" t="n">
        <v>0.0408746</v>
      </c>
      <c r="C79" t="n">
        <v>0.04279</v>
      </c>
      <c r="D79" t="n">
        <v>0.0436189</v>
      </c>
    </row>
    <row r="80">
      <c r="A80" t="n">
        <v>441967</v>
      </c>
      <c r="B80" t="n">
        <v>0.0458985</v>
      </c>
      <c r="C80" t="n">
        <v>0.0360338</v>
      </c>
      <c r="D80" t="n">
        <v>0.0361543</v>
      </c>
    </row>
    <row r="81">
      <c r="A81" t="n">
        <v>464028</v>
      </c>
      <c r="B81" t="n">
        <v>0.0579229</v>
      </c>
      <c r="C81" t="n">
        <v>0.0367318</v>
      </c>
      <c r="D81" t="n">
        <v>0.036976</v>
      </c>
    </row>
    <row r="82">
      <c r="A82" t="n">
        <v>487192</v>
      </c>
      <c r="B82" t="n">
        <v>0.054817</v>
      </c>
      <c r="C82" t="n">
        <v>0.0374923</v>
      </c>
      <c r="D82" t="n">
        <v>0.0377014</v>
      </c>
    </row>
    <row r="83">
      <c r="A83" t="n">
        <v>511514</v>
      </c>
      <c r="B83" t="n">
        <v>0.0549933</v>
      </c>
      <c r="C83" t="n">
        <v>0.0383518</v>
      </c>
      <c r="D83" t="n">
        <v>0.0384019</v>
      </c>
    </row>
    <row r="84">
      <c r="A84" t="n">
        <v>537052</v>
      </c>
      <c r="B84" t="n">
        <v>0.05508</v>
      </c>
      <c r="C84" t="n">
        <v>0.0390361</v>
      </c>
      <c r="D84" t="n">
        <v>0.0392551</v>
      </c>
    </row>
    <row r="85">
      <c r="A85" t="n">
        <v>563866</v>
      </c>
      <c r="B85" t="n">
        <v>0.0552874</v>
      </c>
      <c r="C85" t="n">
        <v>0.0399035</v>
      </c>
      <c r="D85" t="n">
        <v>0.0398937</v>
      </c>
    </row>
    <row r="86">
      <c r="A86" t="n">
        <v>592020</v>
      </c>
      <c r="B86" t="n">
        <v>0.0555647</v>
      </c>
      <c r="C86" t="n">
        <v>0.0407001</v>
      </c>
      <c r="D86" t="n">
        <v>0.0409943</v>
      </c>
    </row>
    <row r="87">
      <c r="A87" t="n">
        <v>621581</v>
      </c>
      <c r="B87" t="n">
        <v>0.0556599</v>
      </c>
      <c r="C87" t="n">
        <v>0.0415447</v>
      </c>
      <c r="D87" t="n">
        <v>0.0417776</v>
      </c>
    </row>
    <row r="88">
      <c r="A88" t="n">
        <v>652620</v>
      </c>
      <c r="B88" t="n">
        <v>0.0560981</v>
      </c>
      <c r="C88" t="n">
        <v>0.0424378</v>
      </c>
      <c r="D88" t="n">
        <v>0.0426181</v>
      </c>
    </row>
    <row r="89">
      <c r="A89" t="n">
        <v>685210</v>
      </c>
      <c r="B89" t="n">
        <v>0.0579662</v>
      </c>
      <c r="C89" t="n">
        <v>0.0435685</v>
      </c>
      <c r="D89" t="n">
        <v>0.043724</v>
      </c>
    </row>
    <row r="90">
      <c r="A90" t="n">
        <v>719429</v>
      </c>
      <c r="B90" t="n">
        <v>0.057263</v>
      </c>
      <c r="C90" t="n">
        <v>0.044889</v>
      </c>
      <c r="D90" t="n">
        <v>0.0449618</v>
      </c>
    </row>
    <row r="91">
      <c r="A91" t="n">
        <v>755358</v>
      </c>
      <c r="B91" t="n">
        <v>0.0585552</v>
      </c>
      <c r="C91" t="n">
        <v>0.0468107</v>
      </c>
      <c r="D91" t="n">
        <v>0.0470921</v>
      </c>
    </row>
    <row r="92">
      <c r="A92" t="n">
        <v>793083</v>
      </c>
      <c r="B92" t="n">
        <v>0.0599441</v>
      </c>
      <c r="C92" t="n">
        <v>0.0496633</v>
      </c>
      <c r="D92" t="n">
        <v>0.0499523</v>
      </c>
    </row>
    <row r="93">
      <c r="A93" t="n">
        <v>832694</v>
      </c>
      <c r="B93" t="n">
        <v>0.0625396</v>
      </c>
      <c r="C93" t="n">
        <v>0.0540627</v>
      </c>
      <c r="D93" t="n">
        <v>0.0555622</v>
      </c>
    </row>
    <row r="94">
      <c r="A94" t="n">
        <v>874285</v>
      </c>
      <c r="B94" t="n">
        <v>0.0664942</v>
      </c>
      <c r="C94" t="n">
        <v>0.0714795</v>
      </c>
      <c r="D94" t="n">
        <v>0.07141980000000001</v>
      </c>
    </row>
    <row r="95">
      <c r="A95" t="n">
        <v>917955</v>
      </c>
      <c r="B95" t="n">
        <v>0.0862382</v>
      </c>
      <c r="C95" t="n">
        <v>0.07184889999999999</v>
      </c>
      <c r="D95" t="n">
        <v>0.0742303</v>
      </c>
    </row>
    <row r="96">
      <c r="A96" t="n">
        <v>963808</v>
      </c>
      <c r="B96" t="n">
        <v>0.0862512</v>
      </c>
      <c r="C96" t="n">
        <v>0.0723173</v>
      </c>
      <c r="D96" t="n">
        <v>0.07244829999999999</v>
      </c>
    </row>
    <row r="97">
      <c r="A97" t="n">
        <v>1011953</v>
      </c>
      <c r="B97" t="n">
        <v>0.0863042</v>
      </c>
      <c r="C97" t="n">
        <v>0.07279720000000001</v>
      </c>
      <c r="D97" t="n">
        <v>0.07299020000000001</v>
      </c>
    </row>
    <row r="98">
      <c r="A98" t="n">
        <v>1062505</v>
      </c>
      <c r="B98" t="n">
        <v>0.08648019999999999</v>
      </c>
      <c r="C98" t="n">
        <v>0.0732815</v>
      </c>
      <c r="D98" t="n">
        <v>0.0735292</v>
      </c>
    </row>
    <row r="99">
      <c r="A99" t="n">
        <v>1115584</v>
      </c>
      <c r="B99" t="n">
        <v>0.0865691</v>
      </c>
      <c r="C99" t="n">
        <v>0.073951</v>
      </c>
      <c r="D99" t="n">
        <v>0.07391689999999999</v>
      </c>
    </row>
    <row r="100">
      <c r="A100" t="n">
        <v>1171316</v>
      </c>
      <c r="B100" t="n">
        <v>0.08816789999999999</v>
      </c>
      <c r="C100" t="n">
        <v>0.07450279999999999</v>
      </c>
      <c r="D100" t="n">
        <v>0.0745022</v>
      </c>
    </row>
    <row r="101">
      <c r="A101" t="n">
        <v>1229834</v>
      </c>
      <c r="B101" t="n">
        <v>0.0876908</v>
      </c>
      <c r="C101" t="n">
        <v>0.0752504</v>
      </c>
      <c r="D101" t="n">
        <v>0.0752664</v>
      </c>
    </row>
    <row r="102">
      <c r="A102" t="n">
        <v>1291277</v>
      </c>
      <c r="B102" t="n">
        <v>0.0870581</v>
      </c>
      <c r="C102" t="n">
        <v>0.0761525</v>
      </c>
      <c r="D102" t="n">
        <v>0.0761883</v>
      </c>
    </row>
    <row r="103">
      <c r="A103" t="n">
        <v>1355792</v>
      </c>
      <c r="B103" t="n">
        <v>0.0875958</v>
      </c>
      <c r="C103" t="n">
        <v>0.0772424</v>
      </c>
      <c r="D103" t="n">
        <v>0.077127</v>
      </c>
    </row>
    <row r="104">
      <c r="A104" t="n">
        <v>1423532</v>
      </c>
      <c r="B104" t="n">
        <v>0.088182</v>
      </c>
      <c r="C104" t="n">
        <v>0.0784422</v>
      </c>
      <c r="D104" t="n">
        <v>0.0783271</v>
      </c>
    </row>
    <row r="105">
      <c r="A105" t="n">
        <v>1494659</v>
      </c>
      <c r="B105" t="n">
        <v>0.08891689999999999</v>
      </c>
      <c r="C105" t="n">
        <v>0.0801799</v>
      </c>
      <c r="D105" t="n">
        <v>0.0799216</v>
      </c>
    </row>
    <row r="106">
      <c r="A106" t="n">
        <v>1569342</v>
      </c>
      <c r="B106" t="n">
        <v>0.0901893</v>
      </c>
      <c r="C106" t="n">
        <v>0.082693</v>
      </c>
      <c r="D106" t="n">
        <v>0.0823892</v>
      </c>
    </row>
    <row r="107">
      <c r="A107" t="n">
        <v>1647759</v>
      </c>
      <c r="B107" t="n">
        <v>0.0922637</v>
      </c>
      <c r="C107" t="n">
        <v>0.0866709</v>
      </c>
      <c r="D107" t="n">
        <v>0.0861503</v>
      </c>
    </row>
    <row r="108">
      <c r="A108" t="n">
        <v>1730096</v>
      </c>
      <c r="B108" t="n">
        <v>0.095411</v>
      </c>
      <c r="C108" t="n">
        <v>0.0896719</v>
      </c>
      <c r="D108" t="n">
        <v>0.0900591</v>
      </c>
    </row>
    <row r="109">
      <c r="A109" t="n">
        <v>1816549</v>
      </c>
      <c r="B109" t="n">
        <v>0.10052</v>
      </c>
      <c r="C109" t="n">
        <v>0.0904993</v>
      </c>
      <c r="D109" t="n">
        <v>0.0939754</v>
      </c>
    </row>
    <row r="110">
      <c r="A110" t="n">
        <v>1907324</v>
      </c>
      <c r="B110" t="n">
        <v>0.107038</v>
      </c>
      <c r="C110" t="n">
        <v>0.09124309999999999</v>
      </c>
      <c r="D110" t="n">
        <v>0.0917142</v>
      </c>
    </row>
    <row r="111">
      <c r="A111" t="n">
        <v>2002637</v>
      </c>
      <c r="B111" t="n">
        <v>0.107992</v>
      </c>
      <c r="C111" t="n">
        <v>0.0927901</v>
      </c>
      <c r="D111" t="n">
        <v>0.092484</v>
      </c>
    </row>
    <row r="112">
      <c r="A112" t="n">
        <v>2102715</v>
      </c>
      <c r="B112" t="n">
        <v>0.107245</v>
      </c>
      <c r="C112" t="n">
        <v>0.0929584</v>
      </c>
      <c r="D112" t="n">
        <v>0.0931833</v>
      </c>
    </row>
    <row r="113">
      <c r="A113" t="n">
        <v>2207796</v>
      </c>
      <c r="B113" t="n">
        <v>0.107233</v>
      </c>
      <c r="C113" t="n">
        <v>0.0939989</v>
      </c>
      <c r="D113" t="n">
        <v>0.0940269</v>
      </c>
    </row>
    <row r="114">
      <c r="A114" t="n">
        <v>2318131</v>
      </c>
      <c r="B114" t="n">
        <v>0.107355</v>
      </c>
      <c r="C114" t="n">
        <v>0.0950392</v>
      </c>
      <c r="D114" t="n">
        <v>0.095267</v>
      </c>
    </row>
    <row r="115">
      <c r="A115" t="n">
        <v>2433982</v>
      </c>
      <c r="B115" t="n">
        <v>0.107583</v>
      </c>
      <c r="C115" t="n">
        <v>0.0961544</v>
      </c>
      <c r="D115" t="n">
        <v>0.0963393</v>
      </c>
    </row>
    <row r="116">
      <c r="A116" t="n">
        <v>2555625</v>
      </c>
      <c r="B116" t="n">
        <v>0.107966</v>
      </c>
      <c r="C116" t="n">
        <v>0.0974038</v>
      </c>
      <c r="D116" t="n">
        <v>0.09732150000000001</v>
      </c>
    </row>
    <row r="117">
      <c r="A117" t="n">
        <v>2683350</v>
      </c>
      <c r="B117" t="n">
        <v>0.108242</v>
      </c>
      <c r="C117" t="n">
        <v>0.09892629999999999</v>
      </c>
      <c r="D117" t="n">
        <v>0.0988078</v>
      </c>
    </row>
    <row r="118">
      <c r="A118" t="n">
        <v>2817461</v>
      </c>
      <c r="B118" t="n">
        <v>0.108836</v>
      </c>
      <c r="C118" t="n">
        <v>0.100497</v>
      </c>
      <c r="D118" t="n">
        <v>0.1006</v>
      </c>
    </row>
    <row r="119">
      <c r="A119" t="n">
        <v>2958277</v>
      </c>
      <c r="B119" t="n">
        <v>0.109483</v>
      </c>
      <c r="C119" t="n">
        <v>0.102479</v>
      </c>
      <c r="D119" t="n">
        <v>0.10237</v>
      </c>
    </row>
    <row r="120">
      <c r="A120" t="n">
        <v>3106133</v>
      </c>
      <c r="B120" t="n">
        <v>0.110789</v>
      </c>
      <c r="C120" t="n">
        <v>0.105349</v>
      </c>
      <c r="D120" t="n">
        <v>0.105312</v>
      </c>
    </row>
    <row r="121">
      <c r="A121" t="n">
        <v>3261381</v>
      </c>
      <c r="B121" t="n">
        <v>0.112494</v>
      </c>
      <c r="C121" t="n">
        <v>0.109271</v>
      </c>
      <c r="D121" t="n">
        <v>0.108978</v>
      </c>
    </row>
    <row r="122">
      <c r="A122" t="n">
        <v>3424391</v>
      </c>
      <c r="B122" t="n">
        <v>0.115699</v>
      </c>
      <c r="C122" t="n">
        <v>0.11552</v>
      </c>
      <c r="D122" t="n">
        <v>0.1152</v>
      </c>
    </row>
    <row r="123">
      <c r="A123" t="n">
        <v>3595551</v>
      </c>
      <c r="B123" t="n">
        <v>0.120333</v>
      </c>
      <c r="C123" t="n">
        <v>0.107608</v>
      </c>
      <c r="D123" t="n">
        <v>0.107549</v>
      </c>
    </row>
    <row r="124">
      <c r="A124" t="n">
        <v>3775269</v>
      </c>
      <c r="B124" t="n">
        <v>0.13747</v>
      </c>
      <c r="C124" t="n">
        <v>0.108686</v>
      </c>
      <c r="D124" t="n">
        <v>0.10855</v>
      </c>
    </row>
    <row r="125">
      <c r="A125" t="n">
        <v>3963972</v>
      </c>
      <c r="B125" t="n">
        <v>0.137733</v>
      </c>
      <c r="C125" t="n">
        <v>0.110231</v>
      </c>
      <c r="D125" t="n">
        <v>0.109957</v>
      </c>
    </row>
    <row r="126">
      <c r="A126" t="n">
        <v>4162110</v>
      </c>
      <c r="B126" t="n">
        <v>0.137661</v>
      </c>
      <c r="C126" t="n">
        <v>0.111343</v>
      </c>
      <c r="D126" t="n">
        <v>0.112909</v>
      </c>
    </row>
    <row r="127">
      <c r="A127" t="n">
        <v>4370154</v>
      </c>
      <c r="B127" t="n">
        <v>0.138227</v>
      </c>
      <c r="C127" t="n">
        <v>0.112916</v>
      </c>
      <c r="D127" t="n">
        <v>0.113412</v>
      </c>
    </row>
    <row r="128">
      <c r="A128" t="n">
        <v>4588600</v>
      </c>
      <c r="B128" t="n">
        <v>0.138836</v>
      </c>
      <c r="C128" t="n">
        <v>0.114269</v>
      </c>
      <c r="D128" t="n">
        <v>0.114902</v>
      </c>
    </row>
    <row r="129">
      <c r="A129" t="n">
        <v>4817968</v>
      </c>
      <c r="B129" t="n">
        <v>0.141285</v>
      </c>
      <c r="C129" t="n">
        <v>0.126643</v>
      </c>
      <c r="D129" t="n">
        <v>0.1271</v>
      </c>
    </row>
    <row r="130">
      <c r="A130" t="n">
        <v>5058804</v>
      </c>
      <c r="B130" t="n">
        <v>0.157998</v>
      </c>
      <c r="C130" t="n">
        <v>0.134119</v>
      </c>
      <c r="D130" t="n">
        <v>0.135582</v>
      </c>
    </row>
    <row r="131">
      <c r="A131" t="n">
        <v>5311681</v>
      </c>
      <c r="B131" t="n">
        <v>0.159935</v>
      </c>
      <c r="C131" t="n">
        <v>0.139398</v>
      </c>
      <c r="D131" t="n">
        <v>0.141198</v>
      </c>
    </row>
    <row r="132">
      <c r="A132" t="n">
        <v>5577201</v>
      </c>
      <c r="B132" t="n">
        <v>0.17036</v>
      </c>
      <c r="C132" t="n">
        <v>0.141086</v>
      </c>
      <c r="D132" t="n">
        <v>0.134235</v>
      </c>
    </row>
    <row r="133">
      <c r="A133" t="n">
        <v>5855997</v>
      </c>
      <c r="B133" t="n">
        <v>0.165886</v>
      </c>
      <c r="C133" t="n">
        <v>0.143358</v>
      </c>
      <c r="D133" t="n">
        <v>0.138636</v>
      </c>
    </row>
    <row r="134">
      <c r="A134" t="n">
        <v>6148732</v>
      </c>
      <c r="B134" t="n">
        <v>0.172256</v>
      </c>
      <c r="C134" t="n">
        <v>0.144785</v>
      </c>
      <c r="D134" t="n">
        <v>0.141203</v>
      </c>
    </row>
    <row r="135">
      <c r="A135" t="n">
        <v>6456103</v>
      </c>
      <c r="B135" t="n">
        <v>0.167033</v>
      </c>
      <c r="C135" t="n">
        <v>0.146847</v>
      </c>
      <c r="D135" t="n">
        <v>0.15246</v>
      </c>
    </row>
    <row r="136">
      <c r="A136" t="n">
        <v>6778842</v>
      </c>
      <c r="B136" t="n">
        <v>0.174992</v>
      </c>
      <c r="C136" t="n">
        <v>0.163543</v>
      </c>
      <c r="D136" t="n">
        <v>0.173701</v>
      </c>
    </row>
    <row r="137">
      <c r="A137" t="n">
        <v>7117717</v>
      </c>
      <c r="B137" t="n">
        <v>0.196017</v>
      </c>
      <c r="C137" t="n">
        <v>0.154806</v>
      </c>
      <c r="D137" t="n">
        <v>0.159417</v>
      </c>
    </row>
    <row r="138">
      <c r="A138" t="n">
        <v>7473535</v>
      </c>
      <c r="B138" t="n">
        <v>0.211161</v>
      </c>
      <c r="C138" t="n">
        <v>0.163541</v>
      </c>
      <c r="D138" t="n">
        <v>0.159742</v>
      </c>
    </row>
    <row r="139">
      <c r="A139" t="n">
        <v>7847143</v>
      </c>
      <c r="B139" t="n">
        <v>0.210873</v>
      </c>
      <c r="C139" t="n">
        <v>0.159925</v>
      </c>
      <c r="D139" t="n">
        <v>0.124291</v>
      </c>
    </row>
    <row r="140">
      <c r="A140" t="n">
        <v>8239431</v>
      </c>
      <c r="B140" t="n">
        <v>0.158231</v>
      </c>
      <c r="C140" t="n">
        <v>0.122562</v>
      </c>
      <c r="D140" t="n">
        <v>0.121444</v>
      </c>
    </row>
    <row r="141">
      <c r="A141" t="n">
        <v>8651333</v>
      </c>
      <c r="B141" t="n">
        <v>0.157864</v>
      </c>
      <c r="C141" t="n">
        <v>0.123775</v>
      </c>
      <c r="D141" t="n">
        <v>0.122736</v>
      </c>
    </row>
    <row r="142">
      <c r="A142" t="n">
        <v>9083830</v>
      </c>
      <c r="B142" t="n">
        <v>0.158099</v>
      </c>
      <c r="C142" t="n">
        <v>0.124934</v>
      </c>
      <c r="D142" t="n">
        <v>0.123964</v>
      </c>
    </row>
    <row r="143">
      <c r="A143" t="n">
        <v>9537951</v>
      </c>
      <c r="B143" t="n">
        <v>0.158192</v>
      </c>
      <c r="C143" t="n">
        <v>0.126159</v>
      </c>
      <c r="D143" t="n">
        <v>0.125317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2022-10-25T07:22:28Z</dcterms:modified>
  <cp:lastModifiedBy>optiva</cp:lastModifiedBy>
</cp:coreProperties>
</file>