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0.020381</v>
                </pt>
                <pt idx="1">
                  <v>0.0231567</v>
                </pt>
                <pt idx="2">
                  <v>0.0281757</v>
                </pt>
                <pt idx="3">
                  <v>0.0352799</v>
                </pt>
                <pt idx="4">
                  <v>0.04539</v>
                </pt>
                <pt idx="5">
                  <v>0.06491429999999999</v>
                </pt>
                <pt idx="6">
                  <v>0.0891632</v>
                </pt>
                <pt idx="7">
                  <v>0.112722</v>
                </pt>
                <pt idx="8">
                  <v>0.017053</v>
                </pt>
                <pt idx="9">
                  <v>0.0176131</v>
                </pt>
                <pt idx="10">
                  <v>0.018294</v>
                </pt>
                <pt idx="11">
                  <v>0.019009</v>
                </pt>
                <pt idx="12">
                  <v>0.0202027</v>
                </pt>
                <pt idx="13">
                  <v>0.0216873</v>
                </pt>
                <pt idx="14">
                  <v>0.0238871</v>
                </pt>
                <pt idx="15">
                  <v>0.0283309</v>
                </pt>
                <pt idx="16">
                  <v>0.0347629</v>
                </pt>
                <pt idx="17">
                  <v>0.0427405</v>
                </pt>
                <pt idx="18">
                  <v>0.0557526</v>
                </pt>
                <pt idx="19">
                  <v>0.0731723</v>
                </pt>
                <pt idx="20">
                  <v>0.0958377</v>
                </pt>
                <pt idx="21">
                  <v>0.12115</v>
                </pt>
                <pt idx="22">
                  <v>0.0167999</v>
                </pt>
                <pt idx="23">
                  <v>0.017383</v>
                </pt>
                <pt idx="24">
                  <v>0.0183382</v>
                </pt>
                <pt idx="25">
                  <v>0.0193988</v>
                </pt>
                <pt idx="26">
                  <v>0.0205537</v>
                </pt>
                <pt idx="27">
                  <v>0.0226966</v>
                </pt>
                <pt idx="28">
                  <v>0.0250047</v>
                </pt>
                <pt idx="29">
                  <v>0.0309238</v>
                </pt>
                <pt idx="30">
                  <v>0.0361738</v>
                </pt>
                <pt idx="31">
                  <v>0.0455675</v>
                </pt>
                <pt idx="32">
                  <v>0.0564017</v>
                </pt>
                <pt idx="33">
                  <v>0.0722527</v>
                </pt>
                <pt idx="34">
                  <v>0.09413820000000001</v>
                </pt>
                <pt idx="35">
                  <v>0.118638</v>
                </pt>
                <pt idx="36">
                  <v>0.0174142</v>
                </pt>
                <pt idx="37">
                  <v>0.0181997</v>
                </pt>
                <pt idx="38">
                  <v>0.0191908</v>
                </pt>
                <pt idx="39">
                  <v>0.0204403</v>
                </pt>
                <pt idx="40">
                  <v>0.021836</v>
                </pt>
                <pt idx="41">
                  <v>0.0239224</v>
                </pt>
                <pt idx="42">
                  <v>0.0276839</v>
                </pt>
                <pt idx="43">
                  <v>0.0315092</v>
                </pt>
                <pt idx="44">
                  <v>0.0372217</v>
                </pt>
                <pt idx="45">
                  <v>0.0454352</v>
                </pt>
                <pt idx="46">
                  <v>0.0550601</v>
                </pt>
                <pt idx="47">
                  <v>0.0703042</v>
                </pt>
                <pt idx="48">
                  <v>0.0905224</v>
                </pt>
                <pt idx="49">
                  <v>0.115437</v>
                </pt>
                <pt idx="50">
                  <v>0.1408</v>
                </pt>
                <pt idx="51">
                  <v>0.0192387</v>
                </pt>
                <pt idx="52">
                  <v>0.0204627</v>
                </pt>
                <pt idx="53">
                  <v>0.0220737</v>
                </pt>
                <pt idx="54">
                  <v>0.0239349</v>
                </pt>
                <pt idx="55">
                  <v>0.0262923</v>
                </pt>
                <pt idx="56">
                  <v>0.0297657</v>
                </pt>
                <pt idx="57">
                  <v>0.0341001</v>
                </pt>
                <pt idx="58">
                  <v>0.0395028</v>
                </pt>
                <pt idx="59">
                  <v>0.0465838</v>
                </pt>
                <pt idx="60">
                  <v>0.0559668</v>
                </pt>
                <pt idx="61">
                  <v>0.0699388</v>
                </pt>
                <pt idx="62">
                  <v>0.0889996</v>
                </pt>
                <pt idx="63">
                  <v>0.114856</v>
                </pt>
                <pt idx="64">
                  <v>0.145398</v>
                </pt>
                <pt idx="65">
                  <v>0.0196969</v>
                </pt>
                <pt idx="66">
                  <v>0.02093</v>
                </pt>
                <pt idx="67">
                  <v>0.0224969</v>
                </pt>
                <pt idx="68">
                  <v>0.0245783</v>
                </pt>
                <pt idx="69">
                  <v>0.027095</v>
                </pt>
                <pt idx="70">
                  <v>0.0303959</v>
                </pt>
                <pt idx="71">
                  <v>0.0348732</v>
                </pt>
                <pt idx="72">
                  <v>0.0401107</v>
                </pt>
                <pt idx="73">
                  <v>0.0469689</v>
                </pt>
                <pt idx="74">
                  <v>0.056182</v>
                </pt>
                <pt idx="75">
                  <v>0.0692083</v>
                </pt>
                <pt idx="76">
                  <v>0.0876976</v>
                </pt>
                <pt idx="77">
                  <v>0.112624</v>
                </pt>
                <pt idx="78">
                  <v>0.143056</v>
                </pt>
                <pt idx="79">
                  <v>0.0203051</v>
                </pt>
                <pt idx="80">
                  <v>0.0214311</v>
                </pt>
                <pt idx="81">
                  <v>0.0227951</v>
                </pt>
                <pt idx="82">
                  <v>0.0248606</v>
                </pt>
                <pt idx="83">
                  <v>0.0274961</v>
                </pt>
                <pt idx="84">
                  <v>0.0304265</v>
                </pt>
                <pt idx="85">
                  <v>0.034491</v>
                </pt>
                <pt idx="86">
                  <v>0.0392189</v>
                </pt>
                <pt idx="87">
                  <v>0.0454425</v>
                </pt>
                <pt idx="88">
                  <v>0.054124</v>
                </pt>
                <pt idx="89">
                  <v>0.0660497</v>
                </pt>
                <pt idx="90">
                  <v>0.0833161</v>
                </pt>
                <pt idx="91">
                  <v>0.107117</v>
                </pt>
                <pt idx="92">
                  <v>0.137068</v>
                </pt>
                <pt idx="93">
                  <v>0.0205917</v>
                </pt>
                <pt idx="94">
                  <v>0.0217319</v>
                </pt>
                <pt idx="95">
                  <v>0.0234086</v>
                </pt>
                <pt idx="96">
                  <v>0.0249196</v>
                </pt>
                <pt idx="97">
                  <v>0.0271441</v>
                </pt>
                <pt idx="98">
                  <v>0.0301186</v>
                </pt>
                <pt idx="99">
                  <v>0.034225</v>
                </pt>
                <pt idx="100">
                  <v>0.0395874</v>
                </pt>
                <pt idx="101">
                  <v>0.046425</v>
                </pt>
                <pt idx="102">
                  <v>0.0547381</v>
                </pt>
                <pt idx="103">
                  <v>0.0655719</v>
                </pt>
                <pt idx="104">
                  <v>0.0810201</v>
                </pt>
                <pt idx="105">
                  <v>0.103131</v>
                </pt>
                <pt idx="106">
                  <v>0.132455</v>
                </pt>
                <pt idx="107">
                  <v>0.167936</v>
                </pt>
                <pt idx="108">
                  <v>0.0314641</v>
                </pt>
                <pt idx="109">
                  <v>0.0327748</v>
                </pt>
                <pt idx="110">
                  <v>0.0344387</v>
                </pt>
                <pt idx="111">
                  <v>0.0359115</v>
                </pt>
                <pt idx="112">
                  <v>0.0384212</v>
                </pt>
                <pt idx="113">
                  <v>0.0411013</v>
                </pt>
                <pt idx="114">
                  <v>0.0443196</v>
                </pt>
                <pt idx="115">
                  <v>0.0490798</v>
                </pt>
                <pt idx="116">
                  <v>0.0556472</v>
                </pt>
                <pt idx="117">
                  <v>0.0652692</v>
                </pt>
                <pt idx="118">
                  <v>0.080124</v>
                </pt>
                <pt idx="119">
                  <v>0.100594</v>
                </pt>
                <pt idx="120">
                  <v>0.128412</v>
                </pt>
                <pt idx="121">
                  <v>0.163387</v>
                </pt>
                <pt idx="122">
                  <v>0.0342733</v>
                </pt>
                <pt idx="123">
                  <v>0.0354023</v>
                </pt>
                <pt idx="124">
                  <v>0.0369613</v>
                </pt>
                <pt idx="125">
                  <v>0.0386997</v>
                </pt>
                <pt idx="126">
                  <v>0.0406429</v>
                </pt>
                <pt idx="127">
                  <v>0.0434292</v>
                </pt>
                <pt idx="128">
                  <v>0.0467513</v>
                </pt>
                <pt idx="129">
                  <v>0.0511822</v>
                </pt>
                <pt idx="130">
                  <v>0.0585649</v>
                </pt>
                <pt idx="131">
                  <v>0.0673728</v>
                </pt>
                <pt idx="132">
                  <v>0.08104450000000001</v>
                </pt>
                <pt idx="133">
                  <v>0.101034</v>
                </pt>
                <pt idx="134">
                  <v>0.128826</v>
                </pt>
                <pt idx="135">
                  <v>0.16274</v>
                </pt>
                <pt idx="136">
                  <v>0.0471946</v>
                </pt>
                <pt idx="137">
                  <v>0.0480173</v>
                </pt>
                <pt idx="138">
                  <v>0.0491618</v>
                </pt>
                <pt idx="139">
                  <v>0.0504992</v>
                </pt>
                <pt idx="140">
                  <v>0.0529453</v>
                </pt>
                <pt idx="141">
                  <v>0.0554429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0.0243821</v>
                </pt>
                <pt idx="1">
                  <v>0.0263419</v>
                </pt>
                <pt idx="2">
                  <v>0.03189</v>
                </pt>
                <pt idx="3">
                  <v>0.0372784</v>
                </pt>
                <pt idx="4">
                  <v>0.0515556</v>
                </pt>
                <pt idx="5">
                  <v>0.06764829999999999</v>
                </pt>
                <pt idx="6">
                  <v>0.08149480000000001</v>
                </pt>
                <pt idx="7">
                  <v>0.129222</v>
                </pt>
                <pt idx="8">
                  <v>0.0208127</v>
                </pt>
                <pt idx="9">
                  <v>0.0213278</v>
                </pt>
                <pt idx="10">
                  <v>0.0218828</v>
                </pt>
                <pt idx="11">
                  <v>0.02263</v>
                </pt>
                <pt idx="12">
                  <v>0.0232512</v>
                </pt>
                <pt idx="13">
                  <v>0.0241428</v>
                </pt>
                <pt idx="14">
                  <v>0.0268695</v>
                </pt>
                <pt idx="15">
                  <v>0.0288871</v>
                </pt>
                <pt idx="16">
                  <v>0.0328262</v>
                </pt>
                <pt idx="17">
                  <v>0.0390993</v>
                </pt>
                <pt idx="18">
                  <v>0.0470423</v>
                </pt>
                <pt idx="19">
                  <v>0.0633778</v>
                </pt>
                <pt idx="20">
                  <v>0.088602</v>
                </pt>
                <pt idx="21">
                  <v>0.13405</v>
                </pt>
                <pt idx="22">
                  <v>0.0214978</v>
                </pt>
                <pt idx="23">
                  <v>0.0219645</v>
                </pt>
                <pt idx="24">
                  <v>0.0227306</v>
                </pt>
                <pt idx="25">
                  <v>0.0236983</v>
                </pt>
                <pt idx="26">
                  <v>0.0246423</v>
                </pt>
                <pt idx="27">
                  <v>0.025917</v>
                </pt>
                <pt idx="28">
                  <v>0.0281203</v>
                </pt>
                <pt idx="29">
                  <v>0.0305191</v>
                </pt>
                <pt idx="30">
                  <v>0.0351044</v>
                </pt>
                <pt idx="31">
                  <v>0.0407874</v>
                </pt>
                <pt idx="32">
                  <v>0.0501899</v>
                </pt>
                <pt idx="33">
                  <v>0.06329070000000001</v>
                </pt>
                <pt idx="34">
                  <v>0.0883089</v>
                </pt>
                <pt idx="35">
                  <v>0.125523</v>
                </pt>
                <pt idx="36">
                  <v>0.0226441</v>
                </pt>
                <pt idx="37">
                  <v>0.0231278</v>
                </pt>
                <pt idx="38">
                  <v>0.0239266</v>
                </pt>
                <pt idx="39">
                  <v>0.024755</v>
                </pt>
                <pt idx="40">
                  <v>0.0260181</v>
                </pt>
                <pt idx="41">
                  <v>0.0274856</v>
                </pt>
                <pt idx="42">
                  <v>0.0292543</v>
                </pt>
                <pt idx="43">
                  <v>0.0326774</v>
                </pt>
                <pt idx="44">
                  <v>0.0370439</v>
                </pt>
                <pt idx="45">
                  <v>0.0430271</v>
                </pt>
                <pt idx="46">
                  <v>0.0514098</v>
                </pt>
                <pt idx="47">
                  <v>0.0649906</v>
                </pt>
                <pt idx="48">
                  <v>0.0841389</v>
                </pt>
                <pt idx="49">
                  <v>0.117343</v>
                </pt>
                <pt idx="50">
                  <v>0.163332</v>
                </pt>
                <pt idx="51">
                  <v>0.0241041</v>
                </pt>
                <pt idx="52">
                  <v>0.0248142</v>
                </pt>
                <pt idx="53">
                  <v>0.0258859</v>
                </pt>
                <pt idx="54">
                  <v>0.0269065</v>
                </pt>
                <pt idx="55">
                  <v>0.0285555</v>
                </pt>
                <pt idx="56">
                  <v>0.0308138</v>
                </pt>
                <pt idx="57">
                  <v>0.0334128</v>
                </pt>
                <pt idx="58">
                  <v>0.0373409</v>
                </pt>
                <pt idx="59">
                  <v>0.043244</v>
                </pt>
                <pt idx="60">
                  <v>0.0514921</v>
                </pt>
                <pt idx="61">
                  <v>0.0631197</v>
                </pt>
                <pt idx="62">
                  <v>0.08064549999999999</v>
                </pt>
                <pt idx="63">
                  <v>0.111224</v>
                </pt>
                <pt idx="64">
                  <v>0.156782</v>
                </pt>
                <pt idx="65">
                  <v>0.0246273</v>
                </pt>
                <pt idx="66">
                  <v>0.0254874</v>
                </pt>
                <pt idx="67">
                  <v>0.026515</v>
                </pt>
                <pt idx="68">
                  <v>0.0276786</v>
                </pt>
                <pt idx="69">
                  <v>0.0291119</v>
                </pt>
                <pt idx="70">
                  <v>0.0311576</v>
                </pt>
                <pt idx="71">
                  <v>0.0339469</v>
                </pt>
                <pt idx="72">
                  <v>0.0377205</v>
                </pt>
                <pt idx="73">
                  <v>0.0430427</v>
                </pt>
                <pt idx="74">
                  <v>0.0505867</v>
                </pt>
                <pt idx="75">
                  <v>0.0612508</v>
                </pt>
                <pt idx="76">
                  <v>0.0763192</v>
                </pt>
                <pt idx="77">
                  <v>0.101765</v>
                </pt>
                <pt idx="78">
                  <v>0.144347</v>
                </pt>
                <pt idx="79">
                  <v>0.0253488</v>
                </pt>
                <pt idx="80">
                  <v>0.026265</v>
                </pt>
                <pt idx="81">
                  <v>0.0271908</v>
                </pt>
                <pt idx="82">
                  <v>0.0284288</v>
                </pt>
                <pt idx="83">
                  <v>0.03001</v>
                </pt>
                <pt idx="84">
                  <v>0.0319039</v>
                </pt>
                <pt idx="85">
                  <v>0.0343672</v>
                </pt>
                <pt idx="86">
                  <v>0.0378547</v>
                </pt>
                <pt idx="87">
                  <v>0.0426376</v>
                </pt>
                <pt idx="88">
                  <v>0.0498571</v>
                </pt>
                <pt idx="89">
                  <v>0.059631</v>
                </pt>
                <pt idx="90">
                  <v>0.0742997</v>
                </pt>
                <pt idx="91">
                  <v>0.0979019</v>
                </pt>
                <pt idx="92">
                  <v>0.137136</v>
                </pt>
                <pt idx="93">
                  <v>0.0270102</v>
                </pt>
                <pt idx="94">
                  <v>0.0282021</v>
                </pt>
                <pt idx="95">
                  <v>0.0301873</v>
                </pt>
                <pt idx="96">
                  <v>0.0330636</v>
                </pt>
                <pt idx="97">
                  <v>0.0367725</v>
                </pt>
                <pt idx="98">
                  <v>0.0404956</v>
                </pt>
                <pt idx="99">
                  <v>0.0438179</v>
                </pt>
                <pt idx="100">
                  <v>0.0472354</v>
                </pt>
                <pt idx="101">
                  <v>0.0509235</v>
                </pt>
                <pt idx="102">
                  <v>0.0560138</v>
                </pt>
                <pt idx="103">
                  <v>0.06314790000000001</v>
                </pt>
                <pt idx="104">
                  <v>0.07436619999999999</v>
                </pt>
                <pt idx="105">
                  <v>0.0937021</v>
                </pt>
                <pt idx="106">
                  <v>0.129268</v>
                </pt>
                <pt idx="107">
                  <v>0.180556</v>
                </pt>
                <pt idx="108">
                  <v>0.0432623</v>
                </pt>
                <pt idx="109">
                  <v>0.0443061</v>
                </pt>
                <pt idx="110">
                  <v>0.0453678</v>
                </pt>
                <pt idx="111">
                  <v>0.0466564</v>
                </pt>
                <pt idx="112">
                  <v>0.0481</v>
                </pt>
                <pt idx="113">
                  <v>0.0498885</v>
                </pt>
                <pt idx="114">
                  <v>0.0522653</v>
                </pt>
                <pt idx="115">
                  <v>0.0552329</v>
                </pt>
                <pt idx="116">
                  <v>0.0592122</v>
                </pt>
                <pt idx="117">
                  <v>0.0652914</v>
                </pt>
                <pt idx="118">
                  <v>0.0749547</v>
                </pt>
                <pt idx="119">
                  <v>0.09116730000000001</v>
                </pt>
                <pt idx="120">
                  <v>0.12157</v>
                </pt>
                <pt idx="121">
                  <v>0.169666</v>
                </pt>
                <pt idx="122">
                  <v>0.0485409</v>
                </pt>
                <pt idx="123">
                  <v>0.0498932</v>
                </pt>
                <pt idx="124">
                  <v>0.0510164</v>
                </pt>
                <pt idx="125">
                  <v>0.0521044</v>
                </pt>
                <pt idx="126">
                  <v>0.0539084</v>
                </pt>
                <pt idx="127">
                  <v>0.0557247</v>
                </pt>
                <pt idx="128">
                  <v>0.0579581</v>
                </pt>
                <pt idx="129">
                  <v>0.0612119</v>
                </pt>
                <pt idx="130">
                  <v>0.0655746</v>
                </pt>
                <pt idx="131">
                  <v>0.07118579999999999</v>
                </pt>
                <pt idx="132">
                  <v>0.0805454</v>
                </pt>
                <pt idx="133">
                  <v>0.0955641</v>
                </pt>
                <pt idx="134">
                  <v>0.122167</v>
                </pt>
                <pt idx="135">
                  <v>0.166136</v>
                </pt>
                <pt idx="136">
                  <v>0.0632577</v>
                </pt>
                <pt idx="137">
                  <v>0.0643639</v>
                </pt>
                <pt idx="138">
                  <v>0.0654462</v>
                </pt>
                <pt idx="139">
                  <v>0.0668815</v>
                </pt>
                <pt idx="140">
                  <v>0.0683774</v>
                </pt>
                <pt idx="141">
                  <v>0.07045510000000001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0.0213141</v>
                </pt>
                <pt idx="1">
                  <v>0.0220012</v>
                </pt>
                <pt idx="2">
                  <v>0.0228637</v>
                </pt>
                <pt idx="3">
                  <v>0.0244676</v>
                </pt>
                <pt idx="4">
                  <v>0.0259604</v>
                </pt>
                <pt idx="5">
                  <v>0.028658</v>
                </pt>
                <pt idx="6">
                  <v>0.0371282</v>
                </pt>
                <pt idx="7">
                  <v>0.0186849</v>
                </pt>
                <pt idx="8">
                  <v>0.0189948</v>
                </pt>
                <pt idx="9">
                  <v>0.0192948</v>
                </pt>
                <pt idx="10">
                  <v>0.0198101</v>
                </pt>
                <pt idx="11">
                  <v>0.0200323</v>
                </pt>
                <pt idx="12">
                  <v>0.0205084</v>
                </pt>
                <pt idx="13">
                  <v>0.0207002</v>
                </pt>
                <pt idx="14">
                  <v>0.0214276</v>
                </pt>
                <pt idx="15">
                  <v>0.022011</v>
                </pt>
                <pt idx="16">
                  <v>0.0230028</v>
                </pt>
                <pt idx="17">
                  <v>0.0242253</v>
                </pt>
                <pt idx="18">
                  <v>0.0262024</v>
                </pt>
                <pt idx="19">
                  <v>0.030044</v>
                </pt>
                <pt idx="20">
                  <v>0.0370516</v>
                </pt>
                <pt idx="21">
                  <v>0.0188867</v>
                </pt>
                <pt idx="22">
                  <v>0.0192237</v>
                </pt>
                <pt idx="23">
                  <v>0.0194425</v>
                </pt>
                <pt idx="24">
                  <v>0.0197946</v>
                </pt>
                <pt idx="25">
                  <v>0.0201342</v>
                </pt>
                <pt idx="26">
                  <v>0.0205266</v>
                </pt>
                <pt idx="27">
                  <v>0.020959</v>
                </pt>
                <pt idx="28">
                  <v>0.0214844</v>
                </pt>
                <pt idx="29">
                  <v>0.0223231</v>
                </pt>
                <pt idx="30">
                  <v>0.0233566</v>
                </pt>
                <pt idx="31">
                  <v>0.0248748</v>
                </pt>
                <pt idx="32">
                  <v>0.0269432</v>
                </pt>
                <pt idx="33">
                  <v>0.0307678</v>
                </pt>
                <pt idx="34">
                  <v>0.0381048</v>
                </pt>
                <pt idx="35">
                  <v>0.019505</v>
                </pt>
                <pt idx="36">
                  <v>0.0197378</v>
                </pt>
                <pt idx="37">
                  <v>0.0199753</v>
                </pt>
                <pt idx="38">
                  <v>0.0202695</v>
                </pt>
                <pt idx="39">
                  <v>0.0205809</v>
                </pt>
                <pt idx="40">
                  <v>0.0210132</v>
                </pt>
                <pt idx="41">
                  <v>0.0215764</v>
                </pt>
                <pt idx="42">
                  <v>0.0222081</v>
                </pt>
                <pt idx="43">
                  <v>0.0231524</v>
                </pt>
                <pt idx="44">
                  <v>0.0243994</v>
                </pt>
                <pt idx="45">
                  <v>0.0261699</v>
                </pt>
                <pt idx="46">
                  <v>0.0288567</v>
                </pt>
                <pt idx="47">
                  <v>0.0324993</v>
                </pt>
                <pt idx="48">
                  <v>0.0388699</v>
                </pt>
                <pt idx="49">
                  <v>0.0203994</v>
                </pt>
                <pt idx="50">
                  <v>0.0206304</v>
                </pt>
                <pt idx="51">
                  <v>0.020899</v>
                </pt>
                <pt idx="52">
                  <v>0.0212713</v>
                </pt>
                <pt idx="53">
                  <v>0.0215734</v>
                </pt>
                <pt idx="54">
                  <v>0.0220027</v>
                </pt>
                <pt idx="55">
                  <v>0.0224713</v>
                </pt>
                <pt idx="56">
                  <v>0.0232356</v>
                </pt>
                <pt idx="57">
                  <v>0.0241598</v>
                </pt>
                <pt idx="58">
                  <v>0.0252935</v>
                </pt>
                <pt idx="59">
                  <v>0.0270674</v>
                </pt>
                <pt idx="60">
                  <v>0.0297328</v>
                </pt>
                <pt idx="61">
                  <v>0.0338401</v>
                </pt>
                <pt idx="62">
                  <v>0.0404851</v>
                </pt>
                <pt idx="63">
                  <v>0.0515575</v>
                </pt>
                <pt idx="64">
                  <v>0.020937</v>
                </pt>
                <pt idx="65">
                  <v>0.0212617</v>
                </pt>
                <pt idx="66">
                  <v>0.0215815</v>
                </pt>
                <pt idx="67">
                  <v>0.0219942</v>
                </pt>
                <pt idx="68">
                  <v>0.0224339</v>
                </pt>
                <pt idx="69">
                  <v>0.0229822</v>
                </pt>
                <pt idx="70">
                  <v>0.0236686</v>
                </pt>
                <pt idx="71">
                  <v>0.0245813</v>
                </pt>
                <pt idx="72">
                  <v>0.0258009</v>
                </pt>
                <pt idx="73">
                  <v>0.0276711</v>
                </pt>
                <pt idx="74">
                  <v>0.0301418</v>
                </pt>
                <pt idx="75">
                  <v>0.0339599</v>
                </pt>
                <pt idx="76">
                  <v>0.039757</v>
                </pt>
                <pt idx="77">
                  <v>0.0495474</v>
                </pt>
                <pt idx="78">
                  <v>0.021192</v>
                </pt>
                <pt idx="79">
                  <v>0.0215353</v>
                </pt>
                <pt idx="80">
                  <v>0.0219745</v>
                </pt>
                <pt idx="81">
                  <v>0.0224512</v>
                </pt>
                <pt idx="82">
                  <v>0.0229726</v>
                </pt>
                <pt idx="83">
                  <v>0.0236312</v>
                </pt>
                <pt idx="84">
                  <v>0.0244723</v>
                </pt>
                <pt idx="85">
                  <v>0.0253764</v>
                </pt>
                <pt idx="86">
                  <v>0.0267266</v>
                </pt>
                <pt idx="87">
                  <v>0.02845</v>
                </pt>
                <pt idx="88">
                  <v>0.0307713</v>
                </pt>
                <pt idx="89">
                  <v>0.0342051</v>
                </pt>
                <pt idx="90">
                  <v>0.039387</v>
                </pt>
                <pt idx="91">
                  <v>0.0481448</v>
                </pt>
                <pt idx="92">
                  <v>0.0230461</v>
                </pt>
                <pt idx="93">
                  <v>0.0235885</v>
                </pt>
                <pt idx="94">
                  <v>0.0240683</v>
                </pt>
                <pt idx="95">
                  <v>0.0245612</v>
                </pt>
                <pt idx="96">
                  <v>0.0254625</v>
                </pt>
                <pt idx="97">
                  <v>0.0269155</v>
                </pt>
                <pt idx="98">
                  <v>0.0289929</v>
                </pt>
                <pt idx="99">
                  <v>0.0319022</v>
                </pt>
                <pt idx="100">
                  <v>0.0353162</v>
                </pt>
                <pt idx="101">
                  <v>0.0382454</v>
                </pt>
                <pt idx="102">
                  <v>0.0414212</v>
                </pt>
                <pt idx="103">
                  <v>0.0448928</v>
                </pt>
                <pt idx="104">
                  <v>0.0491213</v>
                </pt>
                <pt idx="105">
                  <v>0.0556722</v>
                </pt>
                <pt idx="106">
                  <v>0.0349946</v>
                </pt>
                <pt idx="107">
                  <v>0.036062</v>
                </pt>
                <pt idx="108">
                  <v>0.0370126</v>
                </pt>
                <pt idx="109">
                  <v>0.0378882</v>
                </pt>
                <pt idx="110">
                  <v>0.0386232</v>
                </pt>
                <pt idx="111">
                  <v>0.039608</v>
                </pt>
                <pt idx="112">
                  <v>0.0405332</v>
                </pt>
                <pt idx="113">
                  <v>0.0416032</v>
                </pt>
                <pt idx="114">
                  <v>0.0429799</v>
                </pt>
                <pt idx="115">
                  <v>0.044442</v>
                </pt>
                <pt idx="116">
                  <v>0.0464735</v>
                </pt>
                <pt idx="117">
                  <v>0.0490779</v>
                </pt>
                <pt idx="118">
                  <v>0.0526027</v>
                </pt>
                <pt idx="119">
                  <v>0.0585157</v>
                </pt>
                <pt idx="120">
                  <v>0.0682112</v>
                </pt>
                <pt idx="121">
                  <v>0.0416503</v>
                </pt>
                <pt idx="122">
                  <v>0.0422691</v>
                </pt>
                <pt idx="123">
                  <v>0.0430552</v>
                </pt>
                <pt idx="124">
                  <v>0.04371</v>
                </pt>
                <pt idx="125">
                  <v>0.0446326</v>
                </pt>
                <pt idx="126">
                  <v>0.045744</v>
                </pt>
                <pt idx="127">
                  <v>0.0464876</v>
                </pt>
                <pt idx="128">
                  <v>0.0480236</v>
                </pt>
                <pt idx="129">
                  <v>0.0497905</v>
                </pt>
                <pt idx="130">
                  <v>0.0515751</v>
                </pt>
                <pt idx="131">
                  <v>0.0541836</v>
                </pt>
                <pt idx="132">
                  <v>0.0578235</v>
                </pt>
                <pt idx="133">
                  <v>0.06359289999999999</v>
                </pt>
                <pt idx="134">
                  <v>0.07301820000000001</v>
                </pt>
                <pt idx="135">
                  <v>0.0587163</v>
                </pt>
                <pt idx="136">
                  <v>0.0595507</v>
                </pt>
                <pt idx="137">
                  <v>0.0603892</v>
                </pt>
                <pt idx="138">
                  <v>0.0609068</v>
                </pt>
                <pt idx="139">
                  <v>0.0617944</v>
                </pt>
                <pt idx="140">
                  <v>0.0626568</v>
                </pt>
                <pt idx="141">
                  <v>0.0637523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0.0192249</v>
      </c>
      <c r="C2" t="n">
        <v>0.023109</v>
      </c>
      <c r="D2" t="n">
        <v>0.0229854</v>
      </c>
    </row>
    <row r="3">
      <c r="A3" t="n">
        <v>10500</v>
      </c>
      <c r="B3" t="n">
        <v>0.0223742</v>
      </c>
      <c r="C3" t="n">
        <v>0.0240684</v>
      </c>
      <c r="D3" t="n">
        <v>0.023637</v>
      </c>
    </row>
    <row r="4">
      <c r="A4" t="n">
        <v>11025</v>
      </c>
      <c r="B4" t="n">
        <v>0.027496</v>
      </c>
      <c r="C4" t="n">
        <v>0.0252982</v>
      </c>
      <c r="D4" t="n">
        <v>0.0243427</v>
      </c>
    </row>
    <row r="5">
      <c r="A5" t="n">
        <v>11576</v>
      </c>
      <c r="B5" t="n">
        <v>0.0347981</v>
      </c>
      <c r="C5" t="n">
        <v>0.0263899</v>
      </c>
      <c r="D5" t="n">
        <v>0.0254614</v>
      </c>
    </row>
    <row r="6">
      <c r="A6" t="n">
        <v>12154</v>
      </c>
      <c r="B6" t="n">
        <v>0.052216</v>
      </c>
      <c r="C6" t="n">
        <v>0.0285962</v>
      </c>
      <c r="D6" t="n">
        <v>0.0275793</v>
      </c>
    </row>
    <row r="7">
      <c r="A7" t="n">
        <v>12760</v>
      </c>
      <c r="B7" t="n">
        <v>0.0701939</v>
      </c>
      <c r="C7" t="n">
        <v>0.0328264</v>
      </c>
      <c r="D7" t="n">
        <v>0.0322502</v>
      </c>
    </row>
    <row r="8">
      <c r="A8" t="n">
        <v>13396</v>
      </c>
      <c r="B8" t="n">
        <v>0.08847770000000001</v>
      </c>
      <c r="C8" t="n">
        <v>0.0447885</v>
      </c>
      <c r="D8" t="n">
        <v>0.0391146</v>
      </c>
    </row>
    <row r="9">
      <c r="A9" t="n">
        <v>14063</v>
      </c>
      <c r="B9" t="n">
        <v>0.1189</v>
      </c>
      <c r="C9" t="n">
        <v>0.0202483</v>
      </c>
      <c r="D9" t="n">
        <v>0.0209254</v>
      </c>
    </row>
    <row r="10">
      <c r="A10" t="n">
        <v>14763</v>
      </c>
      <c r="B10" t="n">
        <v>0.0168068</v>
      </c>
      <c r="C10" t="n">
        <v>0.0204001</v>
      </c>
      <c r="D10" t="n">
        <v>0.0210406</v>
      </c>
    </row>
    <row r="11">
      <c r="A11" t="n">
        <v>15498</v>
      </c>
      <c r="B11" t="n">
        <v>0.0173925</v>
      </c>
      <c r="C11" t="n">
        <v>0.0207061</v>
      </c>
      <c r="D11" t="n">
        <v>0.0212842</v>
      </c>
    </row>
    <row r="12">
      <c r="A12" t="n">
        <v>16269</v>
      </c>
      <c r="B12" t="n">
        <v>0.0180079</v>
      </c>
      <c r="C12" t="n">
        <v>0.0210058</v>
      </c>
      <c r="D12" t="n">
        <v>0.0215444</v>
      </c>
    </row>
    <row r="13">
      <c r="A13" t="n">
        <v>17078</v>
      </c>
      <c r="B13" t="n">
        <v>0.0183868</v>
      </c>
      <c r="C13" t="n">
        <v>0.0213757</v>
      </c>
      <c r="D13" t="n">
        <v>0.0217189</v>
      </c>
    </row>
    <row r="14">
      <c r="A14" t="n">
        <v>17927</v>
      </c>
      <c r="B14" t="n">
        <v>0.0194229</v>
      </c>
      <c r="C14" t="n">
        <v>0.0214722</v>
      </c>
      <c r="D14" t="n">
        <v>0.0221545</v>
      </c>
    </row>
    <row r="15">
      <c r="A15" t="n">
        <v>18818</v>
      </c>
      <c r="B15" t="n">
        <v>0.0211324</v>
      </c>
      <c r="C15" t="n">
        <v>0.0221909</v>
      </c>
      <c r="D15" t="n">
        <v>0.0223306</v>
      </c>
    </row>
    <row r="16">
      <c r="A16" t="n">
        <v>19753</v>
      </c>
      <c r="B16" t="n">
        <v>0.0227075</v>
      </c>
      <c r="C16" t="n">
        <v>0.0227003</v>
      </c>
      <c r="D16" t="n">
        <v>0.0232474</v>
      </c>
    </row>
    <row r="17">
      <c r="A17" t="n">
        <v>20734</v>
      </c>
      <c r="B17" t="n">
        <v>0.0277746</v>
      </c>
      <c r="C17" t="n">
        <v>0.0236218</v>
      </c>
      <c r="D17" t="n">
        <v>0.0239604</v>
      </c>
    </row>
    <row r="18">
      <c r="A18" t="n">
        <v>21764</v>
      </c>
      <c r="B18" t="n">
        <v>0.0333325</v>
      </c>
      <c r="C18" t="n">
        <v>0.0246068</v>
      </c>
      <c r="D18" t="n">
        <v>0.0252801</v>
      </c>
    </row>
    <row r="19">
      <c r="A19" t="n">
        <v>22845</v>
      </c>
      <c r="B19" t="n">
        <v>0.042368</v>
      </c>
      <c r="C19" t="n">
        <v>0.0264222</v>
      </c>
      <c r="D19" t="n">
        <v>0.0263001</v>
      </c>
    </row>
    <row r="20">
      <c r="A20" t="n">
        <v>23980</v>
      </c>
      <c r="B20" t="n">
        <v>0.0550866</v>
      </c>
      <c r="C20" t="n">
        <v>0.0289967</v>
      </c>
      <c r="D20" t="n">
        <v>0.0288244</v>
      </c>
    </row>
    <row r="21">
      <c r="A21" t="n">
        <v>25171</v>
      </c>
      <c r="B21" t="n">
        <v>0.07319929999999999</v>
      </c>
      <c r="C21" t="n">
        <v>0.0343682</v>
      </c>
      <c r="D21" t="n">
        <v>0.0351017</v>
      </c>
    </row>
    <row r="22">
      <c r="A22" t="n">
        <v>26421</v>
      </c>
      <c r="B22" t="n">
        <v>0.0955806</v>
      </c>
      <c r="C22" t="n">
        <v>0.0438272</v>
      </c>
      <c r="D22" t="n">
        <v>0.0442408</v>
      </c>
    </row>
    <row r="23">
      <c r="A23" t="n">
        <v>27733</v>
      </c>
      <c r="B23" t="n">
        <v>0.12061</v>
      </c>
      <c r="C23" t="n">
        <v>0.0201252</v>
      </c>
      <c r="D23" t="n">
        <v>0.0203983</v>
      </c>
    </row>
    <row r="24">
      <c r="A24" t="n">
        <v>29110</v>
      </c>
      <c r="B24" t="n">
        <v>0.0165598</v>
      </c>
      <c r="C24" t="n">
        <v>0.0204231</v>
      </c>
      <c r="D24" t="n">
        <v>0.0205946</v>
      </c>
    </row>
    <row r="25">
      <c r="A25" t="n">
        <v>30555</v>
      </c>
      <c r="B25" t="n">
        <v>0.0171335</v>
      </c>
      <c r="C25" t="n">
        <v>0.020667</v>
      </c>
      <c r="D25" t="n">
        <v>0.0208265</v>
      </c>
    </row>
    <row r="26">
      <c r="A26" t="n">
        <v>32072</v>
      </c>
      <c r="B26" t="n">
        <v>0.0178248</v>
      </c>
      <c r="C26" t="n">
        <v>0.0209112</v>
      </c>
      <c r="D26" t="n">
        <v>0.0210099</v>
      </c>
    </row>
    <row r="27">
      <c r="A27" t="n">
        <v>33664</v>
      </c>
      <c r="B27" t="n">
        <v>0.0189564</v>
      </c>
      <c r="C27" t="n">
        <v>0.0211449</v>
      </c>
      <c r="D27" t="n">
        <v>0.021489</v>
      </c>
    </row>
    <row r="28">
      <c r="A28" t="n">
        <v>35335</v>
      </c>
      <c r="B28" t="n">
        <v>0.0199935</v>
      </c>
      <c r="C28" t="n">
        <v>0.0216045</v>
      </c>
      <c r="D28" t="n">
        <v>0.0219497</v>
      </c>
    </row>
    <row r="29">
      <c r="A29" t="n">
        <v>37089</v>
      </c>
      <c r="B29" t="n">
        <v>0.022978</v>
      </c>
      <c r="C29" t="n">
        <v>0.0223854</v>
      </c>
      <c r="D29" t="n">
        <v>0.022494</v>
      </c>
    </row>
    <row r="30">
      <c r="A30" t="n">
        <v>38930</v>
      </c>
      <c r="B30" t="n">
        <v>0.0254494</v>
      </c>
      <c r="C30" t="n">
        <v>0.0230624</v>
      </c>
      <c r="D30" t="n">
        <v>0.0230956</v>
      </c>
    </row>
    <row r="31">
      <c r="A31" t="n">
        <v>40863</v>
      </c>
      <c r="B31" t="n">
        <v>0.029396</v>
      </c>
      <c r="C31" t="n">
        <v>0.0239194</v>
      </c>
      <c r="D31" t="n">
        <v>0.0239729</v>
      </c>
    </row>
    <row r="32">
      <c r="A32" t="n">
        <v>42892</v>
      </c>
      <c r="B32" t="n">
        <v>0.0356928</v>
      </c>
      <c r="C32" t="n">
        <v>0.0253148</v>
      </c>
      <c r="D32" t="n">
        <v>0.0251692</v>
      </c>
    </row>
    <row r="33">
      <c r="A33" t="n">
        <v>45022</v>
      </c>
      <c r="B33" t="n">
        <v>0.0431107</v>
      </c>
      <c r="C33" t="n">
        <v>0.0274572</v>
      </c>
      <c r="D33" t="n">
        <v>0.0269247</v>
      </c>
    </row>
    <row r="34">
      <c r="A34" t="n">
        <v>47258</v>
      </c>
      <c r="B34" t="n">
        <v>0.053955</v>
      </c>
      <c r="C34" t="n">
        <v>0.0307304</v>
      </c>
      <c r="D34" t="n">
        <v>0.0297583</v>
      </c>
    </row>
    <row r="35">
      <c r="A35" t="n">
        <v>49605</v>
      </c>
      <c r="B35" t="n">
        <v>0.06942470000000001</v>
      </c>
      <c r="C35" t="n">
        <v>0.0350098</v>
      </c>
      <c r="D35" t="n">
        <v>0.0350929</v>
      </c>
    </row>
    <row r="36">
      <c r="A36" t="n">
        <v>52069</v>
      </c>
      <c r="B36" t="n">
        <v>0.09310889999999999</v>
      </c>
      <c r="C36" t="n">
        <v>0.0427219</v>
      </c>
      <c r="D36" t="n">
        <v>0.0426572</v>
      </c>
    </row>
    <row r="37">
      <c r="A37" t="n">
        <v>54656</v>
      </c>
      <c r="B37" t="n">
        <v>0.116954</v>
      </c>
      <c r="C37" t="n">
        <v>0.0209555</v>
      </c>
      <c r="D37" t="n">
        <v>0.0209086</v>
      </c>
    </row>
    <row r="38">
      <c r="A38" t="n">
        <v>57372</v>
      </c>
      <c r="B38" t="n">
        <v>0.0170627</v>
      </c>
      <c r="C38" t="n">
        <v>0.0213449</v>
      </c>
      <c r="D38" t="n">
        <v>0.0211157</v>
      </c>
    </row>
    <row r="39">
      <c r="A39" t="n">
        <v>60223</v>
      </c>
      <c r="B39" t="n">
        <v>0.0179432</v>
      </c>
      <c r="C39" t="n">
        <v>0.0215511</v>
      </c>
      <c r="D39" t="n">
        <v>0.0213843</v>
      </c>
    </row>
    <row r="40">
      <c r="A40" t="n">
        <v>63216</v>
      </c>
      <c r="B40" t="n">
        <v>0.018694</v>
      </c>
      <c r="C40" t="n">
        <v>0.0219107</v>
      </c>
      <c r="D40" t="n">
        <v>0.0217008</v>
      </c>
    </row>
    <row r="41">
      <c r="A41" t="n">
        <v>66358</v>
      </c>
      <c r="B41" t="n">
        <v>0.0199089</v>
      </c>
      <c r="C41" t="n">
        <v>0.022313</v>
      </c>
      <c r="D41" t="n">
        <v>0.0220999</v>
      </c>
    </row>
    <row r="42">
      <c r="A42" t="n">
        <v>69657</v>
      </c>
      <c r="B42" t="n">
        <v>0.0214966</v>
      </c>
      <c r="C42" t="n">
        <v>0.02273</v>
      </c>
      <c r="D42" t="n">
        <v>0.0226392</v>
      </c>
    </row>
    <row r="43">
      <c r="A43" t="n">
        <v>73120</v>
      </c>
      <c r="B43" t="n">
        <v>0.0239046</v>
      </c>
      <c r="C43" t="n">
        <v>0.0233668</v>
      </c>
      <c r="D43" t="n">
        <v>0.0231652</v>
      </c>
    </row>
    <row r="44">
      <c r="A44" t="n">
        <v>76756</v>
      </c>
      <c r="B44" t="n">
        <v>0.0275136</v>
      </c>
      <c r="C44" t="n">
        <v>0.0239816</v>
      </c>
      <c r="D44" t="n">
        <v>0.0240154</v>
      </c>
    </row>
    <row r="45">
      <c r="A45" t="n">
        <v>80573</v>
      </c>
      <c r="B45" t="n">
        <v>0.031073</v>
      </c>
      <c r="C45" t="n">
        <v>0.0250017</v>
      </c>
      <c r="D45" t="n">
        <v>0.0251042</v>
      </c>
    </row>
    <row r="46">
      <c r="A46" t="n">
        <v>84580</v>
      </c>
      <c r="B46" t="n">
        <v>0.0362513</v>
      </c>
      <c r="C46" t="n">
        <v>0.0262655</v>
      </c>
      <c r="D46" t="n">
        <v>0.0264769</v>
      </c>
    </row>
    <row r="47">
      <c r="A47" t="n">
        <v>88787</v>
      </c>
      <c r="B47" t="n">
        <v>0.0447088</v>
      </c>
      <c r="C47" t="n">
        <v>0.0282078</v>
      </c>
      <c r="D47" t="n">
        <v>0.028554</v>
      </c>
    </row>
    <row r="48">
      <c r="A48" t="n">
        <v>93204</v>
      </c>
      <c r="B48" t="n">
        <v>0.054865</v>
      </c>
      <c r="C48" t="n">
        <v>0.0314308</v>
      </c>
      <c r="D48" t="n">
        <v>0.0316172</v>
      </c>
    </row>
    <row r="49">
      <c r="A49" t="n">
        <v>97841</v>
      </c>
      <c r="B49" t="n">
        <v>0.0690183</v>
      </c>
      <c r="C49" t="n">
        <v>0.0359369</v>
      </c>
      <c r="D49" t="n">
        <v>0.0361474</v>
      </c>
    </row>
    <row r="50">
      <c r="A50" t="n">
        <v>102709</v>
      </c>
      <c r="B50" t="n">
        <v>0.0896646</v>
      </c>
      <c r="C50" t="n">
        <v>0.0430851</v>
      </c>
      <c r="D50" t="n">
        <v>0.0439341</v>
      </c>
    </row>
    <row r="51">
      <c r="A51" t="n">
        <v>107820</v>
      </c>
      <c r="B51" t="n">
        <v>0.114345</v>
      </c>
      <c r="C51" t="n">
        <v>0.0218217</v>
      </c>
      <c r="D51" t="n">
        <v>0.021808</v>
      </c>
    </row>
    <row r="52">
      <c r="A52" t="n">
        <v>113186</v>
      </c>
      <c r="B52" t="n">
        <v>0.140838</v>
      </c>
      <c r="C52" t="n">
        <v>0.0221452</v>
      </c>
      <c r="D52" t="n">
        <v>0.0220227</v>
      </c>
    </row>
    <row r="53">
      <c r="A53" t="n">
        <v>118820</v>
      </c>
      <c r="B53" t="n">
        <v>0.0189175</v>
      </c>
      <c r="C53" t="n">
        <v>0.0223484</v>
      </c>
      <c r="D53" t="n">
        <v>0.0223452</v>
      </c>
    </row>
    <row r="54">
      <c r="A54" t="n">
        <v>124735</v>
      </c>
      <c r="B54" t="n">
        <v>0.020084</v>
      </c>
      <c r="C54" t="n">
        <v>0.0226355</v>
      </c>
      <c r="D54" t="n">
        <v>0.0227421</v>
      </c>
    </row>
    <row r="55">
      <c r="A55" t="n">
        <v>130945</v>
      </c>
      <c r="B55" t="n">
        <v>0.0215389</v>
      </c>
      <c r="C55" t="n">
        <v>0.0230752</v>
      </c>
      <c r="D55" t="n">
        <v>0.0231271</v>
      </c>
    </row>
    <row r="56">
      <c r="A56" t="n">
        <v>137465</v>
      </c>
      <c r="B56" t="n">
        <v>0.0233446</v>
      </c>
      <c r="C56" t="n">
        <v>0.0235289</v>
      </c>
      <c r="D56" t="n">
        <v>0.0236197</v>
      </c>
    </row>
    <row r="57">
      <c r="A57" t="n">
        <v>144311</v>
      </c>
      <c r="B57" t="n">
        <v>0.0258947</v>
      </c>
      <c r="C57" t="n">
        <v>0.0241656</v>
      </c>
      <c r="D57" t="n">
        <v>0.0242226</v>
      </c>
    </row>
    <row r="58">
      <c r="A58" t="n">
        <v>151499</v>
      </c>
      <c r="B58" t="n">
        <v>0.0293051</v>
      </c>
      <c r="C58" t="n">
        <v>0.0249362</v>
      </c>
      <c r="D58" t="n">
        <v>0.0250135</v>
      </c>
    </row>
    <row r="59">
      <c r="A59" t="n">
        <v>159046</v>
      </c>
      <c r="B59" t="n">
        <v>0.0335157</v>
      </c>
      <c r="C59" t="n">
        <v>0.0260231</v>
      </c>
      <c r="D59" t="n">
        <v>0.0261255</v>
      </c>
    </row>
    <row r="60">
      <c r="A60" t="n">
        <v>166970</v>
      </c>
      <c r="B60" t="n">
        <v>0.0388598</v>
      </c>
      <c r="C60" t="n">
        <v>0.0273073</v>
      </c>
      <c r="D60" t="n">
        <v>0.0276103</v>
      </c>
    </row>
    <row r="61">
      <c r="A61" t="n">
        <v>175290</v>
      </c>
      <c r="B61" t="n">
        <v>0.0461993</v>
      </c>
      <c r="C61" t="n">
        <v>0.0292628</v>
      </c>
      <c r="D61" t="n">
        <v>0.0295727</v>
      </c>
    </row>
    <row r="62">
      <c r="A62" t="n">
        <v>184026</v>
      </c>
      <c r="B62" t="n">
        <v>0.0558336</v>
      </c>
      <c r="C62" t="n">
        <v>0.0321517</v>
      </c>
      <c r="D62" t="n">
        <v>0.0324626</v>
      </c>
    </row>
    <row r="63">
      <c r="A63" t="n">
        <v>193198</v>
      </c>
      <c r="B63" t="n">
        <v>0.0700938</v>
      </c>
      <c r="C63" t="n">
        <v>0.0366552</v>
      </c>
      <c r="D63" t="n">
        <v>0.0366846</v>
      </c>
    </row>
    <row r="64">
      <c r="A64" t="n">
        <v>202828</v>
      </c>
      <c r="B64" t="n">
        <v>0.0899216</v>
      </c>
      <c r="C64" t="n">
        <v>0.0438627</v>
      </c>
      <c r="D64" t="n">
        <v>0.0436928</v>
      </c>
    </row>
    <row r="65">
      <c r="A65" t="n">
        <v>212939</v>
      </c>
      <c r="B65" t="n">
        <v>0.115362</v>
      </c>
      <c r="C65" t="n">
        <v>0.0558965</v>
      </c>
      <c r="D65" t="n">
        <v>0.055758</v>
      </c>
    </row>
    <row r="66">
      <c r="A66" t="n">
        <v>223555</v>
      </c>
      <c r="B66" t="n">
        <v>0.146278</v>
      </c>
      <c r="C66" t="n">
        <v>0.0225315</v>
      </c>
      <c r="D66" t="n">
        <v>0.0225948</v>
      </c>
    </row>
    <row r="67">
      <c r="A67" t="n">
        <v>234701</v>
      </c>
      <c r="B67" t="n">
        <v>0.0198619</v>
      </c>
      <c r="C67" t="n">
        <v>0.0228785</v>
      </c>
      <c r="D67" t="n">
        <v>0.0228902</v>
      </c>
    </row>
    <row r="68">
      <c r="A68" t="n">
        <v>246404</v>
      </c>
      <c r="B68" t="n">
        <v>0.0210419</v>
      </c>
      <c r="C68" t="n">
        <v>0.0232361</v>
      </c>
      <c r="D68" t="n">
        <v>0.0232742</v>
      </c>
    </row>
    <row r="69">
      <c r="A69" t="n">
        <v>258692</v>
      </c>
      <c r="B69" t="n">
        <v>0.0226213</v>
      </c>
      <c r="C69" t="n">
        <v>0.0236182</v>
      </c>
      <c r="D69" t="n">
        <v>0.0237429</v>
      </c>
    </row>
    <row r="70">
      <c r="A70" t="n">
        <v>271594</v>
      </c>
      <c r="B70" t="n">
        <v>0.0245694</v>
      </c>
      <c r="C70" t="n">
        <v>0.0241656</v>
      </c>
      <c r="D70" t="n">
        <v>0.0241777</v>
      </c>
    </row>
    <row r="71">
      <c r="A71" t="n">
        <v>285141</v>
      </c>
      <c r="B71" t="n">
        <v>0.0270645</v>
      </c>
      <c r="C71" t="n">
        <v>0.0247239</v>
      </c>
      <c r="D71" t="n">
        <v>0.0248439</v>
      </c>
    </row>
    <row r="72">
      <c r="A72" t="n">
        <v>299365</v>
      </c>
      <c r="B72" t="n">
        <v>0.0303378</v>
      </c>
      <c r="C72" t="n">
        <v>0.0255208</v>
      </c>
      <c r="D72" t="n">
        <v>0.0256045</v>
      </c>
    </row>
    <row r="73">
      <c r="A73" t="n">
        <v>314300</v>
      </c>
      <c r="B73" t="n">
        <v>0.0345312</v>
      </c>
      <c r="C73" t="n">
        <v>0.0264452</v>
      </c>
      <c r="D73" t="n">
        <v>0.0266085</v>
      </c>
    </row>
    <row r="74">
      <c r="A74" t="n">
        <v>329981</v>
      </c>
      <c r="B74" t="n">
        <v>0.0400365</v>
      </c>
      <c r="C74" t="n">
        <v>0.0277818</v>
      </c>
      <c r="D74" t="n">
        <v>0.0280112</v>
      </c>
    </row>
    <row r="75">
      <c r="A75" t="n">
        <v>346446</v>
      </c>
      <c r="B75" t="n">
        <v>0.0467676</v>
      </c>
      <c r="C75" t="n">
        <v>0.0296907</v>
      </c>
      <c r="D75" t="n">
        <v>0.0300286</v>
      </c>
    </row>
    <row r="76">
      <c r="A76" t="n">
        <v>363734</v>
      </c>
      <c r="B76" t="n">
        <v>0.0560622</v>
      </c>
      <c r="C76" t="n">
        <v>0.0324076</v>
      </c>
      <c r="D76" t="n">
        <v>0.0329093</v>
      </c>
    </row>
    <row r="77">
      <c r="A77" t="n">
        <v>381886</v>
      </c>
      <c r="B77" t="n">
        <v>0.069385</v>
      </c>
      <c r="C77" t="n">
        <v>0.0366656</v>
      </c>
      <c r="D77" t="n">
        <v>0.0369453</v>
      </c>
    </row>
    <row r="78">
      <c r="A78" t="n">
        <v>400945</v>
      </c>
      <c r="B78" t="n">
        <v>0.0877729</v>
      </c>
      <c r="C78" t="n">
        <v>0.0428721</v>
      </c>
      <c r="D78" t="n">
        <v>0.0433667</v>
      </c>
    </row>
    <row r="79">
      <c r="A79" t="n">
        <v>420956</v>
      </c>
      <c r="B79" t="n">
        <v>0.112171</v>
      </c>
      <c r="C79" t="n">
        <v>0.0536662</v>
      </c>
      <c r="D79" t="n">
        <v>0.0544473</v>
      </c>
    </row>
    <row r="80">
      <c r="A80" t="n">
        <v>441967</v>
      </c>
      <c r="B80" t="n">
        <v>0.143439</v>
      </c>
      <c r="C80" t="n">
        <v>0.0227709</v>
      </c>
      <c r="D80" t="n">
        <v>0.0228929</v>
      </c>
    </row>
    <row r="81">
      <c r="A81" t="n">
        <v>464028</v>
      </c>
      <c r="B81" t="n">
        <v>0.0202408</v>
      </c>
      <c r="C81" t="n">
        <v>0.0231419</v>
      </c>
      <c r="D81" t="n">
        <v>0.0231788</v>
      </c>
    </row>
    <row r="82">
      <c r="A82" t="n">
        <v>487192</v>
      </c>
      <c r="B82" t="n">
        <v>0.0211947</v>
      </c>
      <c r="C82" t="n">
        <v>0.023487</v>
      </c>
      <c r="D82" t="n">
        <v>0.0235689</v>
      </c>
    </row>
    <row r="83">
      <c r="A83" t="n">
        <v>511514</v>
      </c>
      <c r="B83" t="n">
        <v>0.0228339</v>
      </c>
      <c r="C83" t="n">
        <v>0.0239445</v>
      </c>
      <c r="D83" t="n">
        <v>0.0240708</v>
      </c>
    </row>
    <row r="84">
      <c r="A84" t="n">
        <v>537052</v>
      </c>
      <c r="B84" t="n">
        <v>0.0251818</v>
      </c>
      <c r="C84" t="n">
        <v>0.0243916</v>
      </c>
      <c r="D84" t="n">
        <v>0.0246865</v>
      </c>
    </row>
    <row r="85">
      <c r="A85" t="n">
        <v>563866</v>
      </c>
      <c r="B85" t="n">
        <v>0.0275126</v>
      </c>
      <c r="C85" t="n">
        <v>0.0250369</v>
      </c>
      <c r="D85" t="n">
        <v>0.0252575</v>
      </c>
    </row>
    <row r="86">
      <c r="A86" t="n">
        <v>592020</v>
      </c>
      <c r="B86" t="n">
        <v>0.0304602</v>
      </c>
      <c r="C86" t="n">
        <v>0.0259484</v>
      </c>
      <c r="D86" t="n">
        <v>0.0261663</v>
      </c>
    </row>
    <row r="87">
      <c r="A87" t="n">
        <v>621581</v>
      </c>
      <c r="B87" t="n">
        <v>0.0345697</v>
      </c>
      <c r="C87" t="n">
        <v>0.0269929</v>
      </c>
      <c r="D87" t="n">
        <v>0.0271609</v>
      </c>
    </row>
    <row r="88">
      <c r="A88" t="n">
        <v>652620</v>
      </c>
      <c r="B88" t="n">
        <v>0.0393756</v>
      </c>
      <c r="C88" t="n">
        <v>0.0283357</v>
      </c>
      <c r="D88" t="n">
        <v>0.0285424</v>
      </c>
    </row>
    <row r="89">
      <c r="A89" t="n">
        <v>685210</v>
      </c>
      <c r="B89" t="n">
        <v>0.0456667</v>
      </c>
      <c r="C89" t="n">
        <v>0.0300363</v>
      </c>
      <c r="D89" t="n">
        <v>0.0304115</v>
      </c>
    </row>
    <row r="90">
      <c r="A90" t="n">
        <v>719429</v>
      </c>
      <c r="B90" t="n">
        <v>0.0544167</v>
      </c>
      <c r="C90" t="n">
        <v>0.0326381</v>
      </c>
      <c r="D90" t="n">
        <v>0.0328705</v>
      </c>
    </row>
    <row r="91">
      <c r="A91" t="n">
        <v>755358</v>
      </c>
      <c r="B91" t="n">
        <v>0.0664767</v>
      </c>
      <c r="C91" t="n">
        <v>0.0361028</v>
      </c>
      <c r="D91" t="n">
        <v>0.0364576</v>
      </c>
    </row>
    <row r="92">
      <c r="A92" t="n">
        <v>793083</v>
      </c>
      <c r="B92" t="n">
        <v>0.0834585</v>
      </c>
      <c r="C92" t="n">
        <v>0.0417002</v>
      </c>
      <c r="D92" t="n">
        <v>0.0420732</v>
      </c>
    </row>
    <row r="93">
      <c r="A93" t="n">
        <v>832694</v>
      </c>
      <c r="B93" t="n">
        <v>0.106586</v>
      </c>
      <c r="C93" t="n">
        <v>0.0510605</v>
      </c>
      <c r="D93" t="n">
        <v>0.051422</v>
      </c>
    </row>
    <row r="94">
      <c r="A94" t="n">
        <v>874285</v>
      </c>
      <c r="B94" t="n">
        <v>0.137006</v>
      </c>
      <c r="C94" t="n">
        <v>0.0243587</v>
      </c>
      <c r="D94" t="n">
        <v>0.0243331</v>
      </c>
    </row>
    <row r="95">
      <c r="A95" t="n">
        <v>917955</v>
      </c>
      <c r="B95" t="n">
        <v>0.0205894</v>
      </c>
      <c r="C95" t="n">
        <v>0.0248431</v>
      </c>
      <c r="D95" t="n">
        <v>0.0248591</v>
      </c>
    </row>
    <row r="96">
      <c r="A96" t="n">
        <v>963808</v>
      </c>
      <c r="B96" t="n">
        <v>0.0223061</v>
      </c>
      <c r="C96" t="n">
        <v>0.0254046</v>
      </c>
      <c r="D96" t="n">
        <v>0.0254004</v>
      </c>
    </row>
    <row r="97">
      <c r="A97" t="n">
        <v>1011953</v>
      </c>
      <c r="B97" t="n">
        <v>0.0235208</v>
      </c>
      <c r="C97" t="n">
        <v>0.0259468</v>
      </c>
      <c r="D97" t="n">
        <v>0.0259761</v>
      </c>
    </row>
    <row r="98">
      <c r="A98" t="n">
        <v>1062505</v>
      </c>
      <c r="B98" t="n">
        <v>0.0251688</v>
      </c>
      <c r="C98" t="n">
        <v>0.0268671</v>
      </c>
      <c r="D98" t="n">
        <v>0.0268091</v>
      </c>
    </row>
    <row r="99">
      <c r="A99" t="n">
        <v>1115584</v>
      </c>
      <c r="B99" t="n">
        <v>0.0274944</v>
      </c>
      <c r="C99" t="n">
        <v>0.0283632</v>
      </c>
      <c r="D99" t="n">
        <v>0.0282487</v>
      </c>
    </row>
    <row r="100">
      <c r="A100" t="n">
        <v>1171316</v>
      </c>
      <c r="B100" t="n">
        <v>0.0303863</v>
      </c>
      <c r="C100" t="n">
        <v>0.0304568</v>
      </c>
      <c r="D100" t="n">
        <v>0.0303209</v>
      </c>
    </row>
    <row r="101">
      <c r="A101" t="n">
        <v>1229834</v>
      </c>
      <c r="B101" t="n">
        <v>0.0344105</v>
      </c>
      <c r="C101" t="n">
        <v>0.0332752</v>
      </c>
      <c r="D101" t="n">
        <v>0.0333541</v>
      </c>
    </row>
    <row r="102">
      <c r="A102" t="n">
        <v>1291277</v>
      </c>
      <c r="B102" t="n">
        <v>0.0396659</v>
      </c>
      <c r="C102" t="n">
        <v>0.0364241</v>
      </c>
      <c r="D102" t="n">
        <v>0.0364748</v>
      </c>
    </row>
    <row r="103">
      <c r="A103" t="n">
        <v>1355792</v>
      </c>
      <c r="B103" t="n">
        <v>0.0462237</v>
      </c>
      <c r="C103" t="n">
        <v>0.0395224</v>
      </c>
      <c r="D103" t="n">
        <v>0.0396394</v>
      </c>
    </row>
    <row r="104">
      <c r="A104" t="n">
        <v>1423532</v>
      </c>
      <c r="B104" t="n">
        <v>0.0542776</v>
      </c>
      <c r="C104" t="n">
        <v>0.0427674</v>
      </c>
      <c r="D104" t="n">
        <v>0.0428224</v>
      </c>
    </row>
    <row r="105">
      <c r="A105" t="n">
        <v>1494659</v>
      </c>
      <c r="B105" t="n">
        <v>0.065557</v>
      </c>
      <c r="C105" t="n">
        <v>0.0462301</v>
      </c>
      <c r="D105" t="n">
        <v>0.0462752</v>
      </c>
    </row>
    <row r="106">
      <c r="A106" t="n">
        <v>1569342</v>
      </c>
      <c r="B106" t="n">
        <v>0.08118590000000001</v>
      </c>
      <c r="C106" t="n">
        <v>0.0506921</v>
      </c>
      <c r="D106" t="n">
        <v>0.0509395</v>
      </c>
    </row>
    <row r="107">
      <c r="A107" t="n">
        <v>1647759</v>
      </c>
      <c r="B107" t="n">
        <v>0.102971</v>
      </c>
      <c r="C107" t="n">
        <v>0.0576796</v>
      </c>
      <c r="D107" t="n">
        <v>0.0577927</v>
      </c>
    </row>
    <row r="108">
      <c r="A108" t="n">
        <v>1730096</v>
      </c>
      <c r="B108" t="n">
        <v>0.132322</v>
      </c>
      <c r="C108" t="n">
        <v>0.0361327</v>
      </c>
      <c r="D108" t="n">
        <v>0.0361508</v>
      </c>
    </row>
    <row r="109">
      <c r="A109" t="n">
        <v>1816549</v>
      </c>
      <c r="B109" t="n">
        <v>0.167999</v>
      </c>
      <c r="C109" t="n">
        <v>0.0371621</v>
      </c>
      <c r="D109" t="n">
        <v>0.037211</v>
      </c>
    </row>
    <row r="110">
      <c r="A110" t="n">
        <v>1907324</v>
      </c>
      <c r="B110" t="n">
        <v>0.0314084</v>
      </c>
      <c r="C110" t="n">
        <v>0.0380336</v>
      </c>
      <c r="D110" t="n">
        <v>0.0381589</v>
      </c>
    </row>
    <row r="111">
      <c r="A111" t="n">
        <v>2002637</v>
      </c>
      <c r="B111" t="n">
        <v>0.0327967</v>
      </c>
      <c r="C111" t="n">
        <v>0.0388296</v>
      </c>
      <c r="D111" t="n">
        <v>0.0388899</v>
      </c>
    </row>
    <row r="112">
      <c r="A112" t="n">
        <v>2102715</v>
      </c>
      <c r="B112" t="n">
        <v>0.0339716</v>
      </c>
      <c r="C112" t="n">
        <v>0.0396451</v>
      </c>
      <c r="D112" t="n">
        <v>0.0396917</v>
      </c>
    </row>
    <row r="113">
      <c r="A113" t="n">
        <v>2207796</v>
      </c>
      <c r="B113" t="n">
        <v>0.0361056</v>
      </c>
      <c r="C113" t="n">
        <v>0.0408363</v>
      </c>
      <c r="D113" t="n">
        <v>0.040604</v>
      </c>
    </row>
    <row r="114">
      <c r="A114" t="n">
        <v>2318131</v>
      </c>
      <c r="B114" t="n">
        <v>0.0383736</v>
      </c>
      <c r="C114" t="n">
        <v>0.0415387</v>
      </c>
      <c r="D114" t="n">
        <v>0.0415113</v>
      </c>
    </row>
    <row r="115">
      <c r="A115" t="n">
        <v>2433982</v>
      </c>
      <c r="B115" t="n">
        <v>0.040601</v>
      </c>
      <c r="C115" t="n">
        <v>0.0426938</v>
      </c>
      <c r="D115" t="n">
        <v>0.0427032</v>
      </c>
    </row>
    <row r="116">
      <c r="A116" t="n">
        <v>2555625</v>
      </c>
      <c r="B116" t="n">
        <v>0.0441199</v>
      </c>
      <c r="C116" t="n">
        <v>0.0438436</v>
      </c>
      <c r="D116" t="n">
        <v>0.0440202</v>
      </c>
    </row>
    <row r="117">
      <c r="A117" t="n">
        <v>2683350</v>
      </c>
      <c r="B117" t="n">
        <v>0.0488138</v>
      </c>
      <c r="C117" t="n">
        <v>0.0455844</v>
      </c>
      <c r="D117" t="n">
        <v>0.0456837</v>
      </c>
    </row>
    <row r="118">
      <c r="A118" t="n">
        <v>2817461</v>
      </c>
      <c r="B118" t="n">
        <v>0.0551593</v>
      </c>
      <c r="C118" t="n">
        <v>0.0475122</v>
      </c>
      <c r="D118" t="n">
        <v>0.0476229</v>
      </c>
    </row>
    <row r="119">
      <c r="A119" t="n">
        <v>2958277</v>
      </c>
      <c r="B119" t="n">
        <v>0.064941</v>
      </c>
      <c r="C119" t="n">
        <v>0.0501553</v>
      </c>
      <c r="D119" t="n">
        <v>0.0502274</v>
      </c>
    </row>
    <row r="120">
      <c r="A120" t="n">
        <v>3106133</v>
      </c>
      <c r="B120" t="n">
        <v>0.0791023</v>
      </c>
      <c r="C120" t="n">
        <v>0.0540144</v>
      </c>
      <c r="D120" t="n">
        <v>0.0541062</v>
      </c>
    </row>
    <row r="121">
      <c r="A121" t="n">
        <v>3261381</v>
      </c>
      <c r="B121" t="n">
        <v>0.09998659999999999</v>
      </c>
      <c r="C121" t="n">
        <v>0.0598557</v>
      </c>
      <c r="D121" t="n">
        <v>0.059929</v>
      </c>
    </row>
    <row r="122">
      <c r="A122" t="n">
        <v>3424391</v>
      </c>
      <c r="B122" t="n">
        <v>0.128104</v>
      </c>
      <c r="C122" t="n">
        <v>0.0701746</v>
      </c>
      <c r="D122" t="n">
        <v>0.07037590000000001</v>
      </c>
    </row>
    <row r="123">
      <c r="A123" t="n">
        <v>3595551</v>
      </c>
      <c r="B123" t="n">
        <v>0.163936</v>
      </c>
      <c r="C123" t="n">
        <v>0.041489</v>
      </c>
      <c r="D123" t="n">
        <v>0.0416051</v>
      </c>
    </row>
    <row r="124">
      <c r="A124" t="n">
        <v>3775269</v>
      </c>
      <c r="B124" t="n">
        <v>0.0343336</v>
      </c>
      <c r="C124" t="n">
        <v>0.0421567</v>
      </c>
      <c r="D124" t="n">
        <v>0.0420709</v>
      </c>
    </row>
    <row r="125">
      <c r="A125" t="n">
        <v>3963972</v>
      </c>
      <c r="B125" t="n">
        <v>0.0357226</v>
      </c>
      <c r="C125" t="n">
        <v>0.0431531</v>
      </c>
      <c r="D125" t="n">
        <v>0.0437271</v>
      </c>
    </row>
    <row r="126">
      <c r="A126" t="n">
        <v>4162110</v>
      </c>
      <c r="B126" t="n">
        <v>0.0368952</v>
      </c>
      <c r="C126" t="n">
        <v>0.044303</v>
      </c>
      <c r="D126" t="n">
        <v>0.0444044</v>
      </c>
    </row>
    <row r="127">
      <c r="A127" t="n">
        <v>4370154</v>
      </c>
      <c r="B127" t="n">
        <v>0.0387991</v>
      </c>
      <c r="C127" t="n">
        <v>0.0452368</v>
      </c>
      <c r="D127" t="n">
        <v>0.0450003</v>
      </c>
    </row>
    <row r="128">
      <c r="A128" t="n">
        <v>4588600</v>
      </c>
      <c r="B128" t="n">
        <v>0.0406645</v>
      </c>
      <c r="C128" t="n">
        <v>0.0462415</v>
      </c>
      <c r="D128" t="n">
        <v>0.0462534</v>
      </c>
    </row>
    <row r="129">
      <c r="A129" t="n">
        <v>4817968</v>
      </c>
      <c r="B129" t="n">
        <v>0.0435707</v>
      </c>
      <c r="C129" t="n">
        <v>0.0472314</v>
      </c>
      <c r="D129" t="n">
        <v>0.0476159</v>
      </c>
    </row>
    <row r="130">
      <c r="A130" t="n">
        <v>5058804</v>
      </c>
      <c r="B130" t="n">
        <v>0.0477367</v>
      </c>
      <c r="C130" t="n">
        <v>0.048667</v>
      </c>
      <c r="D130" t="n">
        <v>0.0486632</v>
      </c>
    </row>
    <row r="131">
      <c r="A131" t="n">
        <v>5311681</v>
      </c>
      <c r="B131" t="n">
        <v>0.0519255</v>
      </c>
      <c r="C131" t="n">
        <v>0.0501007</v>
      </c>
      <c r="D131" t="n">
        <v>0.0502301</v>
      </c>
    </row>
    <row r="132">
      <c r="A132" t="n">
        <v>5577201</v>
      </c>
      <c r="B132" t="n">
        <v>0.0590065</v>
      </c>
      <c r="C132" t="n">
        <v>0.0522412</v>
      </c>
      <c r="D132" t="n">
        <v>0.0522624</v>
      </c>
    </row>
    <row r="133">
      <c r="A133" t="n">
        <v>5855997</v>
      </c>
      <c r="B133" t="n">
        <v>0.0680857</v>
      </c>
      <c r="C133" t="n">
        <v>0.0548307</v>
      </c>
      <c r="D133" t="n">
        <v>0.0549231</v>
      </c>
    </row>
    <row r="134">
      <c r="A134" t="n">
        <v>6148732</v>
      </c>
      <c r="B134" t="n">
        <v>0.08213040000000001</v>
      </c>
      <c r="C134" t="n">
        <v>0.0586967</v>
      </c>
      <c r="D134" t="n">
        <v>0.0588639</v>
      </c>
    </row>
    <row r="135">
      <c r="A135" t="n">
        <v>6456103</v>
      </c>
      <c r="B135" t="n">
        <v>0.102165</v>
      </c>
      <c r="C135" t="n">
        <v>0.06458949999999999</v>
      </c>
      <c r="D135" t="n">
        <v>0.0646352</v>
      </c>
    </row>
    <row r="136">
      <c r="A136" t="n">
        <v>6778842</v>
      </c>
      <c r="B136" t="n">
        <v>0.129436</v>
      </c>
      <c r="C136" t="n">
        <v>0.07444480000000001</v>
      </c>
      <c r="D136" t="n">
        <v>0.0744819</v>
      </c>
    </row>
    <row r="137">
      <c r="A137" t="n">
        <v>7117717</v>
      </c>
      <c r="B137" t="n">
        <v>0.164948</v>
      </c>
      <c r="C137" t="n">
        <v>0.05943</v>
      </c>
      <c r="D137" t="n">
        <v>0.060208</v>
      </c>
    </row>
    <row r="138">
      <c r="A138" t="n">
        <v>7473535</v>
      </c>
      <c r="B138" t="n">
        <v>0.0469979</v>
      </c>
      <c r="C138" t="n">
        <v>0.0603807</v>
      </c>
      <c r="D138" t="n">
        <v>0.0608151</v>
      </c>
    </row>
    <row r="139">
      <c r="A139" t="n">
        <v>7847143</v>
      </c>
      <c r="B139" t="n">
        <v>0.0484498</v>
      </c>
      <c r="C139" t="n">
        <v>0.0608665</v>
      </c>
      <c r="D139" t="n">
        <v>0.0615117</v>
      </c>
    </row>
    <row r="140">
      <c r="A140" t="n">
        <v>8239431</v>
      </c>
      <c r="B140" t="n">
        <v>0.0497119</v>
      </c>
      <c r="C140" t="n">
        <v>0.0618258</v>
      </c>
      <c r="D140" t="n">
        <v>0.0621933</v>
      </c>
    </row>
    <row r="141">
      <c r="A141" t="n">
        <v>8651333</v>
      </c>
      <c r="B141" t="n">
        <v>0.0552941</v>
      </c>
      <c r="C141" t="n">
        <v>0.0630269</v>
      </c>
      <c r="D141" t="n">
        <v>0.0631099</v>
      </c>
    </row>
    <row r="142">
      <c r="A142" t="n">
        <v>9083830</v>
      </c>
      <c r="B142" t="n">
        <v>0.0533958</v>
      </c>
      <c r="C142" t="n">
        <v>0.06334190000000001</v>
      </c>
      <c r="D142" t="n">
        <v>0.0637186</v>
      </c>
    </row>
    <row r="143">
      <c r="A143" t="n">
        <v>9537951</v>
      </c>
      <c r="B143" t="n">
        <v>0.0554712</v>
      </c>
      <c r="C143" t="n">
        <v>0.0646177</v>
      </c>
      <c r="D143" t="n">
        <v>0.064871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2022-10-25T07:22:46Z</dcterms:modified>
  <cp:lastModifiedBy>optiva</cp:lastModifiedBy>
</cp:coreProperties>
</file>