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0.0523727</v>
      </c>
      <c r="C2" t="n">
        <v>0.0556016</v>
      </c>
      <c r="D2" t="n">
        <v>0.055897</v>
      </c>
    </row>
    <row r="3">
      <c r="A3" t="n">
        <v>10500</v>
      </c>
      <c r="B3" t="n">
        <v>0.0524267</v>
      </c>
      <c r="C3" t="n">
        <v>0.0549987</v>
      </c>
      <c r="D3" t="n">
        <v>0.055768</v>
      </c>
    </row>
    <row r="4">
      <c r="A4" t="n">
        <v>11025</v>
      </c>
      <c r="B4" t="n">
        <v>0.052594</v>
      </c>
      <c r="C4" t="n">
        <v>0.0553053</v>
      </c>
      <c r="D4" t="n">
        <v>0.0560329</v>
      </c>
    </row>
    <row r="5">
      <c r="A5" t="n">
        <v>11576</v>
      </c>
      <c r="B5" t="n">
        <v>0.0526576</v>
      </c>
      <c r="C5" t="n">
        <v>0.0556261</v>
      </c>
      <c r="D5" t="n">
        <v>0.0566143</v>
      </c>
    </row>
    <row r="6">
      <c r="A6" t="n">
        <v>12154</v>
      </c>
      <c r="B6" t="n">
        <v>0.0529039</v>
      </c>
      <c r="C6" t="n">
        <v>0.0561084</v>
      </c>
      <c r="D6" t="n">
        <v>0.0570071</v>
      </c>
    </row>
    <row r="7">
      <c r="A7" t="n">
        <v>12760</v>
      </c>
      <c r="B7" t="n">
        <v>0.0531142</v>
      </c>
      <c r="C7" t="n">
        <v>0.0572254</v>
      </c>
      <c r="D7" t="n">
        <v>0.057674</v>
      </c>
    </row>
    <row r="8">
      <c r="A8" t="n">
        <v>13396</v>
      </c>
      <c r="B8" t="n">
        <v>0.0534807</v>
      </c>
      <c r="C8" t="n">
        <v>0.0584442</v>
      </c>
      <c r="D8" t="n">
        <v>0.0588373</v>
      </c>
    </row>
    <row r="9">
      <c r="A9" t="n">
        <v>14063</v>
      </c>
      <c r="B9" t="n">
        <v>0.0539871</v>
      </c>
      <c r="C9" t="n">
        <v>0.0557639</v>
      </c>
      <c r="D9" t="n">
        <v>0.0526706</v>
      </c>
    </row>
    <row r="10">
      <c r="A10" t="n">
        <v>14763</v>
      </c>
      <c r="B10" t="n">
        <v>0.0528172</v>
      </c>
      <c r="C10" t="n">
        <v>0.056559</v>
      </c>
      <c r="D10" t="n">
        <v>0.0531685</v>
      </c>
    </row>
    <row r="11">
      <c r="A11" t="n">
        <v>15498</v>
      </c>
      <c r="B11" t="n">
        <v>0.0528548</v>
      </c>
      <c r="C11" t="n">
        <v>0.0569266</v>
      </c>
      <c r="D11" t="n">
        <v>0.0535337</v>
      </c>
    </row>
    <row r="12">
      <c r="A12" t="n">
        <v>16269</v>
      </c>
      <c r="B12" t="n">
        <v>0.0529657</v>
      </c>
      <c r="C12" t="n">
        <v>0.0572823</v>
      </c>
      <c r="D12" t="n">
        <v>0.0536189</v>
      </c>
    </row>
    <row r="13">
      <c r="A13" t="n">
        <v>17078</v>
      </c>
      <c r="B13" t="n">
        <v>0.0531654</v>
      </c>
      <c r="C13" t="n">
        <v>0.0576665</v>
      </c>
      <c r="D13" t="n">
        <v>0.0539644</v>
      </c>
    </row>
    <row r="14">
      <c r="A14" t="n">
        <v>17927</v>
      </c>
      <c r="B14" t="n">
        <v>0.0533138</v>
      </c>
      <c r="C14" t="n">
        <v>0.0582083</v>
      </c>
      <c r="D14" t="n">
        <v>0.0544225</v>
      </c>
    </row>
    <row r="15">
      <c r="A15" t="n">
        <v>18818</v>
      </c>
      <c r="B15" t="n">
        <v>0.0533114</v>
      </c>
      <c r="C15" t="n">
        <v>0.0585459</v>
      </c>
      <c r="D15" t="n">
        <v>0.054569</v>
      </c>
    </row>
    <row r="16">
      <c r="A16" t="n">
        <v>19753</v>
      </c>
      <c r="B16" t="n">
        <v>0.0534756</v>
      </c>
      <c r="C16" t="n">
        <v>0.0588466</v>
      </c>
      <c r="D16" t="n">
        <v>0.0550618</v>
      </c>
    </row>
    <row r="17">
      <c r="A17" t="n">
        <v>20734</v>
      </c>
      <c r="B17" t="n">
        <v>0.0535963</v>
      </c>
      <c r="C17" t="n">
        <v>0.0591257</v>
      </c>
      <c r="D17" t="n">
        <v>0.0551905</v>
      </c>
    </row>
    <row r="18">
      <c r="A18" t="n">
        <v>21764</v>
      </c>
      <c r="B18" t="n">
        <v>0.053703</v>
      </c>
      <c r="C18" t="n">
        <v>0.0594399</v>
      </c>
      <c r="D18" t="n">
        <v>0.0555834</v>
      </c>
    </row>
    <row r="19">
      <c r="A19" t="n">
        <v>22845</v>
      </c>
      <c r="B19" t="n">
        <v>0.0539506</v>
      </c>
      <c r="C19" t="n">
        <v>0.0598535</v>
      </c>
      <c r="D19" t="n">
        <v>0.0559124</v>
      </c>
    </row>
    <row r="20">
      <c r="A20" t="n">
        <v>23980</v>
      </c>
      <c r="B20" t="n">
        <v>0.0540828</v>
      </c>
      <c r="C20" t="n">
        <v>0.0605018</v>
      </c>
      <c r="D20" t="n">
        <v>0.0566309</v>
      </c>
    </row>
    <row r="21">
      <c r="A21" t="n">
        <v>25171</v>
      </c>
      <c r="B21" t="n">
        <v>0.0543754</v>
      </c>
      <c r="C21" t="n">
        <v>0.0617053</v>
      </c>
      <c r="D21" t="n">
        <v>0.058202</v>
      </c>
    </row>
    <row r="22">
      <c r="A22" t="n">
        <v>26421</v>
      </c>
      <c r="B22" t="n">
        <v>0.0551948</v>
      </c>
      <c r="C22" t="n">
        <v>0.0662909</v>
      </c>
      <c r="D22" t="n">
        <v>0.0623455</v>
      </c>
    </row>
    <row r="23">
      <c r="A23" t="n">
        <v>27733</v>
      </c>
      <c r="B23" t="n">
        <v>0.0566397</v>
      </c>
      <c r="C23" t="n">
        <v>0.057624</v>
      </c>
      <c r="D23" t="n">
        <v>0.0573229</v>
      </c>
    </row>
    <row r="24">
      <c r="A24" t="n">
        <v>29110</v>
      </c>
      <c r="B24" t="n">
        <v>0.0560178</v>
      </c>
      <c r="C24" t="n">
        <v>0.0577767</v>
      </c>
      <c r="D24" t="n">
        <v>0.058047</v>
      </c>
    </row>
    <row r="25">
      <c r="A25" t="n">
        <v>30555</v>
      </c>
      <c r="B25" t="n">
        <v>0.0560385</v>
      </c>
      <c r="C25" t="n">
        <v>0.0582433</v>
      </c>
      <c r="D25" t="n">
        <v>0.0579991</v>
      </c>
    </row>
    <row r="26">
      <c r="A26" t="n">
        <v>32072</v>
      </c>
      <c r="B26" t="n">
        <v>0.0561365</v>
      </c>
      <c r="C26" t="n">
        <v>0.05849</v>
      </c>
      <c r="D26" t="n">
        <v>0.0585584</v>
      </c>
    </row>
    <row r="27">
      <c r="A27" t="n">
        <v>33664</v>
      </c>
      <c r="B27" t="n">
        <v>0.0561397</v>
      </c>
      <c r="C27" t="n">
        <v>0.0589025</v>
      </c>
      <c r="D27" t="n">
        <v>0.0589828</v>
      </c>
    </row>
    <row r="28">
      <c r="A28" t="n">
        <v>35335</v>
      </c>
      <c r="B28" t="n">
        <v>0.0562224</v>
      </c>
      <c r="C28" t="n">
        <v>0.0592886</v>
      </c>
      <c r="D28" t="n">
        <v>0.0595159</v>
      </c>
    </row>
    <row r="29">
      <c r="A29" t="n">
        <v>37089</v>
      </c>
      <c r="B29" t="n">
        <v>0.0563102</v>
      </c>
      <c r="C29" t="n">
        <v>0.0596487</v>
      </c>
      <c r="D29" t="n">
        <v>0.0591142</v>
      </c>
    </row>
    <row r="30">
      <c r="A30" t="n">
        <v>38930</v>
      </c>
      <c r="B30" t="n">
        <v>0.0564921</v>
      </c>
      <c r="C30" t="n">
        <v>0.0600378</v>
      </c>
      <c r="D30" t="n">
        <v>0.0602341</v>
      </c>
    </row>
    <row r="31">
      <c r="A31" t="n">
        <v>40863</v>
      </c>
      <c r="B31" t="n">
        <v>0.0566457</v>
      </c>
      <c r="C31" t="n">
        <v>0.0604249</v>
      </c>
      <c r="D31" t="n">
        <v>0.0601679</v>
      </c>
    </row>
    <row r="32">
      <c r="A32" t="n">
        <v>42892</v>
      </c>
      <c r="B32" t="n">
        <v>0.056854</v>
      </c>
      <c r="C32" t="n">
        <v>0.0610483</v>
      </c>
      <c r="D32" t="n">
        <v>0.0606748</v>
      </c>
    </row>
    <row r="33">
      <c r="A33" t="n">
        <v>45022</v>
      </c>
      <c r="B33" t="n">
        <v>0.0571102</v>
      </c>
      <c r="C33" t="n">
        <v>0.0616909</v>
      </c>
      <c r="D33" t="n">
        <v>0.0620453</v>
      </c>
    </row>
    <row r="34">
      <c r="A34" t="n">
        <v>47258</v>
      </c>
      <c r="B34" t="n">
        <v>0.0572878</v>
      </c>
      <c r="C34" t="n">
        <v>0.06345050000000001</v>
      </c>
      <c r="D34" t="n">
        <v>0.0632055</v>
      </c>
    </row>
    <row r="35">
      <c r="A35" t="n">
        <v>49605</v>
      </c>
      <c r="B35" t="n">
        <v>0.0577667</v>
      </c>
      <c r="C35" t="n">
        <v>0.0665028</v>
      </c>
      <c r="D35" t="n">
        <v>0.0665326</v>
      </c>
    </row>
    <row r="36">
      <c r="A36" t="n">
        <v>52069</v>
      </c>
      <c r="B36" t="n">
        <v>0.0587137</v>
      </c>
      <c r="C36" t="n">
        <v>0.07286189999999999</v>
      </c>
      <c r="D36" t="n">
        <v>0.0728063</v>
      </c>
    </row>
    <row r="37">
      <c r="A37" t="n">
        <v>54656</v>
      </c>
      <c r="B37" t="n">
        <v>0.0610181</v>
      </c>
      <c r="C37" t="n">
        <v>0.0628292</v>
      </c>
      <c r="D37" t="n">
        <v>0.0619959</v>
      </c>
    </row>
    <row r="38">
      <c r="A38" t="n">
        <v>57372</v>
      </c>
      <c r="B38" t="n">
        <v>0.06472990000000001</v>
      </c>
      <c r="C38" t="n">
        <v>0.06257210000000001</v>
      </c>
      <c r="D38" t="n">
        <v>0.0612266</v>
      </c>
    </row>
    <row r="39">
      <c r="A39" t="n">
        <v>60223</v>
      </c>
      <c r="B39" t="n">
        <v>0.0643744</v>
      </c>
      <c r="C39" t="n">
        <v>0.0629373</v>
      </c>
      <c r="D39" t="n">
        <v>0.0618038</v>
      </c>
    </row>
    <row r="40">
      <c r="A40" t="n">
        <v>63216</v>
      </c>
      <c r="B40" t="n">
        <v>0.0644424</v>
      </c>
      <c r="C40" t="n">
        <v>0.06328499999999999</v>
      </c>
      <c r="D40" t="n">
        <v>0.0627687</v>
      </c>
    </row>
    <row r="41">
      <c r="A41" t="n">
        <v>66358</v>
      </c>
      <c r="B41" t="n">
        <v>0.0644962</v>
      </c>
      <c r="C41" t="n">
        <v>0.06371250000000001</v>
      </c>
      <c r="D41" t="n">
        <v>0.063044</v>
      </c>
    </row>
    <row r="42">
      <c r="A42" t="n">
        <v>69657</v>
      </c>
      <c r="B42" t="n">
        <v>0.06456190000000001</v>
      </c>
      <c r="C42" t="n">
        <v>0.0641477</v>
      </c>
      <c r="D42" t="n">
        <v>0.0631756</v>
      </c>
    </row>
    <row r="43">
      <c r="A43" t="n">
        <v>73120</v>
      </c>
      <c r="B43" t="n">
        <v>0.0646634</v>
      </c>
      <c r="C43" t="n">
        <v>0.064557</v>
      </c>
      <c r="D43" t="n">
        <v>0.0631017</v>
      </c>
    </row>
    <row r="44">
      <c r="A44" t="n">
        <v>76756</v>
      </c>
      <c r="B44" t="n">
        <v>0.0648238</v>
      </c>
      <c r="C44" t="n">
        <v>0.0651152</v>
      </c>
      <c r="D44" t="n">
        <v>0.06385970000000001</v>
      </c>
    </row>
    <row r="45">
      <c r="A45" t="n">
        <v>80573</v>
      </c>
      <c r="B45" t="n">
        <v>0.0649405</v>
      </c>
      <c r="C45" t="n">
        <v>0.0657324</v>
      </c>
      <c r="D45" t="n">
        <v>0.06575499999999999</v>
      </c>
    </row>
    <row r="46">
      <c r="A46" t="n">
        <v>84580</v>
      </c>
      <c r="B46" t="n">
        <v>0.0652491</v>
      </c>
      <c r="C46" t="n">
        <v>0.06647930000000001</v>
      </c>
      <c r="D46" t="n">
        <v>0.0655992</v>
      </c>
    </row>
    <row r="47">
      <c r="A47" t="n">
        <v>88787</v>
      </c>
      <c r="B47" t="n">
        <v>0.0654864</v>
      </c>
      <c r="C47" t="n">
        <v>0.0677961</v>
      </c>
      <c r="D47" t="n">
        <v>0.0663571</v>
      </c>
    </row>
    <row r="48">
      <c r="A48" t="n">
        <v>93204</v>
      </c>
      <c r="B48" t="n">
        <v>0.06584719999999999</v>
      </c>
      <c r="C48" t="n">
        <v>0.0702994</v>
      </c>
      <c r="D48" t="n">
        <v>0.0697932</v>
      </c>
    </row>
    <row r="49">
      <c r="A49" t="n">
        <v>97841</v>
      </c>
      <c r="B49" t="n">
        <v>0.0666679</v>
      </c>
      <c r="C49" t="n">
        <v>0.0740735</v>
      </c>
      <c r="D49" t="n">
        <v>0.0738645</v>
      </c>
    </row>
    <row r="50">
      <c r="A50" t="n">
        <v>102709</v>
      </c>
      <c r="B50" t="n">
        <v>0.0683397</v>
      </c>
      <c r="C50" t="n">
        <v>0.0792036</v>
      </c>
      <c r="D50" t="n">
        <v>0.078555</v>
      </c>
    </row>
    <row r="51">
      <c r="A51" t="n">
        <v>107820</v>
      </c>
      <c r="B51" t="n">
        <v>0.07170550000000001</v>
      </c>
      <c r="C51" t="n">
        <v>0.0646916</v>
      </c>
      <c r="D51" t="n">
        <v>0.06637170000000001</v>
      </c>
    </row>
    <row r="52">
      <c r="A52" t="n">
        <v>113186</v>
      </c>
      <c r="B52" t="n">
        <v>0.0768938</v>
      </c>
      <c r="C52" t="n">
        <v>0.0648183</v>
      </c>
      <c r="D52" t="n">
        <v>0.06663520000000001</v>
      </c>
    </row>
    <row r="53">
      <c r="A53" t="n">
        <v>118820</v>
      </c>
      <c r="B53" t="n">
        <v>0.0678974</v>
      </c>
      <c r="C53" t="n">
        <v>0.0652293</v>
      </c>
      <c r="D53" t="n">
        <v>0.06717430000000001</v>
      </c>
    </row>
    <row r="54">
      <c r="A54" t="n">
        <v>124735</v>
      </c>
      <c r="B54" t="n">
        <v>0.0679251</v>
      </c>
      <c r="C54" t="n">
        <v>0.06562220000000001</v>
      </c>
      <c r="D54" t="n">
        <v>0.0677722</v>
      </c>
    </row>
    <row r="55">
      <c r="A55" t="n">
        <v>130945</v>
      </c>
      <c r="B55" t="n">
        <v>0.06800730000000001</v>
      </c>
      <c r="C55" t="n">
        <v>0.0660598</v>
      </c>
      <c r="D55" t="n">
        <v>0.06798849999999999</v>
      </c>
    </row>
    <row r="56">
      <c r="A56" t="n">
        <v>137465</v>
      </c>
      <c r="B56" t="n">
        <v>0.06814389999999999</v>
      </c>
      <c r="C56" t="n">
        <v>0.0665987</v>
      </c>
      <c r="D56" t="n">
        <v>0.0681368</v>
      </c>
    </row>
    <row r="57">
      <c r="A57" t="n">
        <v>144311</v>
      </c>
      <c r="B57" t="n">
        <v>0.0682816</v>
      </c>
      <c r="C57" t="n">
        <v>0.06719319999999999</v>
      </c>
      <c r="D57" t="n">
        <v>0.06904250000000001</v>
      </c>
    </row>
    <row r="58">
      <c r="A58" t="n">
        <v>151499</v>
      </c>
      <c r="B58" t="n">
        <v>0.0684168</v>
      </c>
      <c r="C58" t="n">
        <v>0.0677956</v>
      </c>
      <c r="D58" t="n">
        <v>0.0695216</v>
      </c>
    </row>
    <row r="59">
      <c r="A59" t="n">
        <v>159046</v>
      </c>
      <c r="B59" t="n">
        <v>0.0686146</v>
      </c>
      <c r="C59" t="n">
        <v>0.0686214</v>
      </c>
      <c r="D59" t="n">
        <v>0.0699709</v>
      </c>
    </row>
    <row r="60">
      <c r="A60" t="n">
        <v>166970</v>
      </c>
      <c r="B60" t="n">
        <v>0.06887939999999999</v>
      </c>
      <c r="C60" t="n">
        <v>0.0698009</v>
      </c>
      <c r="D60" t="n">
        <v>0.0711773</v>
      </c>
    </row>
    <row r="61">
      <c r="A61" t="n">
        <v>175290</v>
      </c>
      <c r="B61" t="n">
        <v>0.0692128</v>
      </c>
      <c r="C61" t="n">
        <v>0.07155980000000001</v>
      </c>
      <c r="D61" t="n">
        <v>0.07293760000000001</v>
      </c>
    </row>
    <row r="62">
      <c r="A62" t="n">
        <v>184026</v>
      </c>
      <c r="B62" t="n">
        <v>0.0697498</v>
      </c>
      <c r="C62" t="n">
        <v>0.07402019999999999</v>
      </c>
      <c r="D62" t="n">
        <v>0.0753824</v>
      </c>
    </row>
    <row r="63">
      <c r="A63" t="n">
        <v>193198</v>
      </c>
      <c r="B63" t="n">
        <v>0.07074510000000001</v>
      </c>
      <c r="C63" t="n">
        <v>0.07727299999999999</v>
      </c>
      <c r="D63" t="n">
        <v>0.0784884</v>
      </c>
    </row>
    <row r="64">
      <c r="A64" t="n">
        <v>202828</v>
      </c>
      <c r="B64" t="n">
        <v>0.072689</v>
      </c>
      <c r="C64" t="n">
        <v>0.0815727</v>
      </c>
      <c r="D64" t="n">
        <v>0.0830478</v>
      </c>
    </row>
    <row r="65">
      <c r="A65" t="n">
        <v>212939</v>
      </c>
      <c r="B65" t="n">
        <v>0.0755165</v>
      </c>
      <c r="C65" t="n">
        <v>0.08833969999999999</v>
      </c>
      <c r="D65" t="n">
        <v>0.0899768</v>
      </c>
    </row>
    <row r="66">
      <c r="A66" t="n">
        <v>223555</v>
      </c>
      <c r="B66" t="n">
        <v>0.0797311</v>
      </c>
      <c r="C66" t="n">
        <v>0.07352210000000001</v>
      </c>
      <c r="D66" t="n">
        <v>0.0736178</v>
      </c>
    </row>
    <row r="67">
      <c r="A67" t="n">
        <v>234701</v>
      </c>
      <c r="B67" t="n">
        <v>0.0975478</v>
      </c>
      <c r="C67" t="n">
        <v>0.0745518</v>
      </c>
      <c r="D67" t="n">
        <v>0.0747278</v>
      </c>
    </row>
    <row r="68">
      <c r="A68" t="n">
        <v>246404</v>
      </c>
      <c r="B68" t="n">
        <v>0.0982408</v>
      </c>
      <c r="C68" t="n">
        <v>0.07580820000000001</v>
      </c>
      <c r="D68" t="n">
        <v>0.0759591</v>
      </c>
    </row>
    <row r="69">
      <c r="A69" t="n">
        <v>258692</v>
      </c>
      <c r="B69" t="n">
        <v>0.0989805</v>
      </c>
      <c r="C69" t="n">
        <v>0.0771399</v>
      </c>
      <c r="D69" t="n">
        <v>0.07736179999999999</v>
      </c>
    </row>
    <row r="70">
      <c r="A70" t="n">
        <v>271594</v>
      </c>
      <c r="B70" t="n">
        <v>0.09954880000000001</v>
      </c>
      <c r="C70" t="n">
        <v>0.0784198</v>
      </c>
      <c r="D70" t="n">
        <v>0.0785855</v>
      </c>
    </row>
    <row r="71">
      <c r="A71" t="n">
        <v>285141</v>
      </c>
      <c r="B71" t="n">
        <v>0.099827</v>
      </c>
      <c r="C71" t="n">
        <v>0.0796451</v>
      </c>
      <c r="D71" t="n">
        <v>0.0797057</v>
      </c>
    </row>
    <row r="72">
      <c r="A72" t="n">
        <v>299365</v>
      </c>
      <c r="B72" t="n">
        <v>0.100441</v>
      </c>
      <c r="C72" t="n">
        <v>0.08105080000000001</v>
      </c>
      <c r="D72" t="n">
        <v>0.0813025</v>
      </c>
    </row>
    <row r="73">
      <c r="A73" t="n">
        <v>314300</v>
      </c>
      <c r="B73" t="n">
        <v>0.100945</v>
      </c>
      <c r="C73" t="n">
        <v>0.0826496</v>
      </c>
      <c r="D73" t="n">
        <v>0.08285389999999999</v>
      </c>
    </row>
    <row r="74">
      <c r="A74" t="n">
        <v>329981</v>
      </c>
      <c r="B74" t="n">
        <v>0.10135</v>
      </c>
      <c r="C74" t="n">
        <v>0.08429830000000001</v>
      </c>
      <c r="D74" t="n">
        <v>0.08431</v>
      </c>
    </row>
    <row r="75">
      <c r="A75" t="n">
        <v>346446</v>
      </c>
      <c r="B75" t="n">
        <v>0.101496</v>
      </c>
      <c r="C75" t="n">
        <v>0.08611199999999999</v>
      </c>
      <c r="D75" t="n">
        <v>0.0862647</v>
      </c>
    </row>
    <row r="76">
      <c r="A76" t="n">
        <v>363734</v>
      </c>
      <c r="B76" t="n">
        <v>0.10232</v>
      </c>
      <c r="C76" t="n">
        <v>0.0886397</v>
      </c>
      <c r="D76" t="n">
        <v>0.08884930000000001</v>
      </c>
    </row>
    <row r="77">
      <c r="A77" t="n">
        <v>381886</v>
      </c>
      <c r="B77" t="n">
        <v>0.103418</v>
      </c>
      <c r="C77" t="n">
        <v>0.0917454</v>
      </c>
      <c r="D77" t="n">
        <v>0.0918572</v>
      </c>
    </row>
    <row r="78">
      <c r="A78" t="n">
        <v>400945</v>
      </c>
      <c r="B78" t="n">
        <v>0.105055</v>
      </c>
      <c r="C78" t="n">
        <v>0.0956857</v>
      </c>
      <c r="D78" t="n">
        <v>0.0958397</v>
      </c>
    </row>
    <row r="79">
      <c r="A79" t="n">
        <v>420956</v>
      </c>
      <c r="B79" t="n">
        <v>0.107085</v>
      </c>
      <c r="C79" t="n">
        <v>0.101727</v>
      </c>
      <c r="D79" t="n">
        <v>0.102009</v>
      </c>
    </row>
    <row r="80">
      <c r="A80" t="n">
        <v>441967</v>
      </c>
      <c r="B80" t="n">
        <v>0.111066</v>
      </c>
      <c r="C80" t="n">
        <v>0.110554</v>
      </c>
      <c r="D80" t="n">
        <v>0.112911</v>
      </c>
    </row>
    <row r="81">
      <c r="A81" t="n">
        <v>464028</v>
      </c>
      <c r="B81" t="n">
        <v>0.184928</v>
      </c>
      <c r="C81" t="n">
        <v>0.118858</v>
      </c>
      <c r="D81" t="n">
        <v>0.115287</v>
      </c>
    </row>
    <row r="82">
      <c r="A82" t="n">
        <v>487192</v>
      </c>
      <c r="B82" t="n">
        <v>0.179297</v>
      </c>
      <c r="C82" t="n">
        <v>0.125045</v>
      </c>
      <c r="D82" t="n">
        <v>0.120272</v>
      </c>
    </row>
    <row r="83">
      <c r="A83" t="n">
        <v>511514</v>
      </c>
      <c r="B83" t="n">
        <v>0.183184</v>
      </c>
      <c r="C83" t="n">
        <v>0.1193</v>
      </c>
      <c r="D83" t="n">
        <v>0.114727</v>
      </c>
    </row>
    <row r="84">
      <c r="A84" t="n">
        <v>537052</v>
      </c>
      <c r="B84" t="n">
        <v>0.173935</v>
      </c>
      <c r="C84" t="n">
        <v>0.135544</v>
      </c>
      <c r="D84" t="n">
        <v>0.133851</v>
      </c>
    </row>
    <row r="85">
      <c r="A85" t="n">
        <v>563866</v>
      </c>
      <c r="B85" t="n">
        <v>0.187864</v>
      </c>
      <c r="C85" t="n">
        <v>0.139667</v>
      </c>
      <c r="D85" t="n">
        <v>0.134732</v>
      </c>
    </row>
    <row r="86">
      <c r="A86" t="n">
        <v>592020</v>
      </c>
      <c r="B86" t="n">
        <v>0.190684</v>
      </c>
      <c r="C86" t="n">
        <v>0.131771</v>
      </c>
      <c r="D86" t="n">
        <v>0.130795</v>
      </c>
    </row>
    <row r="87">
      <c r="A87" t="n">
        <v>621581</v>
      </c>
      <c r="B87" t="n">
        <v>0.181106</v>
      </c>
      <c r="C87" t="n">
        <v>0.130952</v>
      </c>
      <c r="D87" t="n">
        <v>0.127658</v>
      </c>
    </row>
    <row r="88">
      <c r="A88" t="n">
        <v>652620</v>
      </c>
      <c r="B88" t="n">
        <v>0.178574</v>
      </c>
      <c r="C88" t="n">
        <v>0.145709</v>
      </c>
      <c r="D88" t="n">
        <v>0.13668</v>
      </c>
    </row>
    <row r="89">
      <c r="A89" t="n">
        <v>685210</v>
      </c>
      <c r="B89" t="n">
        <v>0.189432</v>
      </c>
      <c r="C89" t="n">
        <v>0.15256</v>
      </c>
      <c r="D89" t="n">
        <v>0.143275</v>
      </c>
    </row>
    <row r="90">
      <c r="A90" t="n">
        <v>719429</v>
      </c>
      <c r="B90" t="n">
        <v>0.191918</v>
      </c>
      <c r="C90" t="n">
        <v>0.154133</v>
      </c>
      <c r="D90" t="n">
        <v>0.144529</v>
      </c>
    </row>
    <row r="91">
      <c r="A91" t="n">
        <v>755358</v>
      </c>
      <c r="B91" t="n">
        <v>0.194489</v>
      </c>
      <c r="C91" t="n">
        <v>0.149827</v>
      </c>
      <c r="D91" t="n">
        <v>0.142977</v>
      </c>
    </row>
    <row r="92">
      <c r="A92" t="n">
        <v>793083</v>
      </c>
      <c r="B92" t="n">
        <v>0.186437</v>
      </c>
      <c r="C92" t="n">
        <v>0.155704</v>
      </c>
      <c r="D92" t="n">
        <v>0.143435</v>
      </c>
    </row>
    <row r="93">
      <c r="A93" t="n">
        <v>832694</v>
      </c>
      <c r="B93" t="n">
        <v>0.189419</v>
      </c>
      <c r="C93" t="n">
        <v>0.167457</v>
      </c>
      <c r="D93" t="n">
        <v>0.157356</v>
      </c>
    </row>
    <row r="94">
      <c r="A94" t="n">
        <v>874285</v>
      </c>
      <c r="B94" t="n">
        <v>0.199179</v>
      </c>
      <c r="C94" t="n">
        <v>0.23657</v>
      </c>
      <c r="D94" t="n">
        <v>0.2235</v>
      </c>
    </row>
    <row r="95">
      <c r="A95" t="n">
        <v>917955</v>
      </c>
      <c r="B95" t="n">
        <v>0.256236</v>
      </c>
      <c r="C95" t="n">
        <v>0.240996</v>
      </c>
      <c r="D95" t="n">
        <v>0.224273</v>
      </c>
    </row>
    <row r="96">
      <c r="A96" t="n">
        <v>963808</v>
      </c>
      <c r="B96" t="n">
        <v>0.253991</v>
      </c>
      <c r="C96" t="n">
        <v>0.245372</v>
      </c>
      <c r="D96" t="n">
        <v>0.22693</v>
      </c>
    </row>
    <row r="97">
      <c r="A97" t="n">
        <v>1011953</v>
      </c>
      <c r="B97" t="n">
        <v>0.256956</v>
      </c>
      <c r="C97" t="n">
        <v>0.244435</v>
      </c>
      <c r="D97" t="n">
        <v>0.229457</v>
      </c>
    </row>
    <row r="98">
      <c r="A98" t="n">
        <v>1062505</v>
      </c>
      <c r="B98" t="n">
        <v>0.254022</v>
      </c>
      <c r="C98" t="n">
        <v>0.247754</v>
      </c>
      <c r="D98" t="n">
        <v>0.231222</v>
      </c>
    </row>
    <row r="99">
      <c r="A99" t="n">
        <v>1115584</v>
      </c>
      <c r="B99" t="n">
        <v>0.25711</v>
      </c>
      <c r="C99" t="n">
        <v>0.252825</v>
      </c>
      <c r="D99" t="n">
        <v>0.233981</v>
      </c>
    </row>
    <row r="100">
      <c r="A100" t="n">
        <v>1171316</v>
      </c>
      <c r="B100" t="n">
        <v>0.257056</v>
      </c>
      <c r="C100" t="n">
        <v>0.249957</v>
      </c>
      <c r="D100" t="n">
        <v>0.235855</v>
      </c>
    </row>
    <row r="101">
      <c r="A101" t="n">
        <v>1229834</v>
      </c>
      <c r="B101" t="n">
        <v>0.257269</v>
      </c>
      <c r="C101" t="n">
        <v>0.255847</v>
      </c>
      <c r="D101" t="n">
        <v>0.233058</v>
      </c>
    </row>
    <row r="102">
      <c r="A102" t="n">
        <v>1291277</v>
      </c>
      <c r="B102" t="n">
        <v>0.257453</v>
      </c>
      <c r="C102" t="n">
        <v>0.258475</v>
      </c>
      <c r="D102" t="n">
        <v>0.240546</v>
      </c>
    </row>
    <row r="103">
      <c r="A103" t="n">
        <v>1355792</v>
      </c>
      <c r="B103" t="n">
        <v>0.255347</v>
      </c>
      <c r="C103" t="n">
        <v>0.262448</v>
      </c>
      <c r="D103" t="n">
        <v>0.243614</v>
      </c>
    </row>
    <row r="104">
      <c r="A104" t="n">
        <v>1423532</v>
      </c>
      <c r="B104" t="n">
        <v>0.25836</v>
      </c>
      <c r="C104" t="n">
        <v>0.262392</v>
      </c>
      <c r="D104" t="n">
        <v>0.240482</v>
      </c>
    </row>
    <row r="105">
      <c r="A105" t="n">
        <v>1494659</v>
      </c>
      <c r="B105" t="n">
        <v>0.258794</v>
      </c>
      <c r="C105" t="n">
        <v>0.262383</v>
      </c>
      <c r="D105" t="n">
        <v>0.249284</v>
      </c>
    </row>
    <row r="106">
      <c r="A106" t="n">
        <v>1569342</v>
      </c>
      <c r="B106" t="n">
        <v>0.259952</v>
      </c>
      <c r="C106" t="n">
        <v>0.26948</v>
      </c>
      <c r="D106" t="n">
        <v>0.247671</v>
      </c>
    </row>
    <row r="107">
      <c r="A107" t="n">
        <v>1647759</v>
      </c>
      <c r="B107" t="n">
        <v>0.261335</v>
      </c>
      <c r="C107" t="n">
        <v>0.269669</v>
      </c>
      <c r="D107" t="n">
        <v>0.252238</v>
      </c>
    </row>
    <row r="108">
      <c r="A108" t="n">
        <v>1730096</v>
      </c>
      <c r="B108" t="n">
        <v>0.263643</v>
      </c>
      <c r="C108" t="n">
        <v>0.299628</v>
      </c>
      <c r="D108" t="n">
        <v>0.276769</v>
      </c>
    </row>
    <row r="109">
      <c r="A109" t="n">
        <v>1816549</v>
      </c>
      <c r="B109" t="n">
        <v>0.265901</v>
      </c>
      <c r="C109" t="n">
        <v>0.302951</v>
      </c>
      <c r="D109" t="n">
        <v>0.277785</v>
      </c>
    </row>
    <row r="110">
      <c r="A110" t="n">
        <v>1907324</v>
      </c>
      <c r="B110" t="n">
        <v>0.291664</v>
      </c>
      <c r="C110" t="n">
        <v>0.302783</v>
      </c>
      <c r="D110" t="n">
        <v>0.281621</v>
      </c>
    </row>
    <row r="111">
      <c r="A111" t="n">
        <v>2002637</v>
      </c>
      <c r="B111" t="n">
        <v>0.29452</v>
      </c>
      <c r="C111" t="n">
        <v>0.305982</v>
      </c>
      <c r="D111" t="n">
        <v>0.283761</v>
      </c>
    </row>
    <row r="112">
      <c r="A112" t="n">
        <v>2102715</v>
      </c>
      <c r="B112" t="n">
        <v>0.294767</v>
      </c>
      <c r="C112" t="n">
        <v>0.304096</v>
      </c>
      <c r="D112" t="n">
        <v>0.285195</v>
      </c>
    </row>
    <row r="113">
      <c r="A113" t="n">
        <v>2207796</v>
      </c>
      <c r="B113" t="n">
        <v>0.287518</v>
      </c>
      <c r="C113" t="n">
        <v>0.31095</v>
      </c>
      <c r="D113" t="n">
        <v>0.288664</v>
      </c>
    </row>
    <row r="114">
      <c r="A114" t="n">
        <v>2318131</v>
      </c>
      <c r="B114" t="n">
        <v>0.292476</v>
      </c>
      <c r="C114" t="n">
        <v>0.312083</v>
      </c>
      <c r="D114" t="n">
        <v>0.284082</v>
      </c>
    </row>
    <row r="115">
      <c r="A115" t="n">
        <v>2433982</v>
      </c>
      <c r="B115" t="n">
        <v>0.292016</v>
      </c>
      <c r="C115" t="n">
        <v>0.315278</v>
      </c>
      <c r="D115" t="n">
        <v>0.287023</v>
      </c>
    </row>
    <row r="116">
      <c r="A116" t="n">
        <v>2555625</v>
      </c>
      <c r="B116" t="n">
        <v>0.291995</v>
      </c>
      <c r="C116" t="n">
        <v>0.318169</v>
      </c>
      <c r="D116" t="n">
        <v>0.289812</v>
      </c>
    </row>
    <row r="117">
      <c r="A117" t="n">
        <v>2683350</v>
      </c>
      <c r="B117" t="n">
        <v>0.294866</v>
      </c>
      <c r="C117" t="n">
        <v>0.320567</v>
      </c>
      <c r="D117" t="n">
        <v>0.293322</v>
      </c>
    </row>
    <row r="118">
      <c r="A118" t="n">
        <v>2817461</v>
      </c>
      <c r="B118" t="n">
        <v>0.293008</v>
      </c>
      <c r="C118" t="n">
        <v>0.320513</v>
      </c>
      <c r="D118" t="n">
        <v>0.296978</v>
      </c>
    </row>
    <row r="119">
      <c r="A119" t="n">
        <v>2958277</v>
      </c>
      <c r="B119" t="n">
        <v>0.294052</v>
      </c>
      <c r="C119" t="n">
        <v>0.327524</v>
      </c>
      <c r="D119" t="n">
        <v>0.300995</v>
      </c>
    </row>
    <row r="120">
      <c r="A120" t="n">
        <v>3106133</v>
      </c>
      <c r="B120" t="n">
        <v>0.29215</v>
      </c>
      <c r="C120" t="n">
        <v>0.328263</v>
      </c>
      <c r="D120" t="n">
        <v>0.306199</v>
      </c>
    </row>
    <row r="121">
      <c r="A121" t="n">
        <v>3261381</v>
      </c>
      <c r="B121" t="n">
        <v>0.297502</v>
      </c>
      <c r="C121" t="n">
        <v>0.337629</v>
      </c>
      <c r="D121" t="n">
        <v>0.310863</v>
      </c>
    </row>
    <row r="122">
      <c r="A122" t="n">
        <v>3424391</v>
      </c>
      <c r="B122" t="n">
        <v>0.301655</v>
      </c>
      <c r="C122" t="n">
        <v>0.34512</v>
      </c>
      <c r="D122" t="n">
        <v>0.317716</v>
      </c>
    </row>
    <row r="123">
      <c r="A123" t="n">
        <v>3595551</v>
      </c>
      <c r="B123" t="n">
        <v>0.303692</v>
      </c>
      <c r="C123" t="n">
        <v>0.332266</v>
      </c>
      <c r="D123" t="n">
        <v>0.30389</v>
      </c>
    </row>
    <row r="124">
      <c r="A124" t="n">
        <v>3775269</v>
      </c>
      <c r="B124" t="n">
        <v>0.378059</v>
      </c>
      <c r="C124" t="n">
        <v>0.326284</v>
      </c>
      <c r="D124" t="n">
        <v>0.305894</v>
      </c>
    </row>
    <row r="125">
      <c r="A125" t="n">
        <v>3963972</v>
      </c>
      <c r="B125" t="n">
        <v>0.378541</v>
      </c>
      <c r="C125" t="n">
        <v>0.327103</v>
      </c>
      <c r="D125" t="n">
        <v>0.308992</v>
      </c>
    </row>
    <row r="126">
      <c r="A126" t="n">
        <v>4162110</v>
      </c>
      <c r="B126" t="n">
        <v>0.372741</v>
      </c>
      <c r="C126" t="n">
        <v>0.329948</v>
      </c>
      <c r="D126" t="n">
        <v>0.312351</v>
      </c>
    </row>
    <row r="127">
      <c r="A127" t="n">
        <v>4370154</v>
      </c>
      <c r="B127" t="n">
        <v>0.378672</v>
      </c>
      <c r="C127" t="n">
        <v>0.33296</v>
      </c>
      <c r="D127" t="n">
        <v>0.315311</v>
      </c>
    </row>
    <row r="128">
      <c r="A128" t="n">
        <v>4588600</v>
      </c>
      <c r="B128" t="n">
        <v>0.377511</v>
      </c>
      <c r="C128" t="n">
        <v>0.335886</v>
      </c>
      <c r="D128" t="n">
        <v>0.318137</v>
      </c>
    </row>
    <row r="129">
      <c r="A129" t="n">
        <v>4817968</v>
      </c>
      <c r="B129" t="n">
        <v>0.374773</v>
      </c>
      <c r="C129" t="n">
        <v>0.337329</v>
      </c>
      <c r="D129" t="n">
        <v>0.321851</v>
      </c>
    </row>
    <row r="130">
      <c r="A130" t="n">
        <v>5058804</v>
      </c>
      <c r="B130" t="n">
        <v>0.379058</v>
      </c>
      <c r="C130" t="n">
        <v>0.341144</v>
      </c>
      <c r="D130" t="n">
        <v>0.326134</v>
      </c>
    </row>
    <row r="131">
      <c r="A131" t="n">
        <v>5311681</v>
      </c>
      <c r="B131" t="n">
        <v>0.379288</v>
      </c>
      <c r="C131" t="n">
        <v>0.346468</v>
      </c>
      <c r="D131" t="n">
        <v>0.330336</v>
      </c>
    </row>
    <row r="132">
      <c r="A132" t="n">
        <v>5577201</v>
      </c>
      <c r="B132" t="n">
        <v>0.379816</v>
      </c>
      <c r="C132" t="n">
        <v>0.350587</v>
      </c>
      <c r="D132" t="n">
        <v>0.334758</v>
      </c>
    </row>
    <row r="133">
      <c r="A133" t="n">
        <v>5855997</v>
      </c>
      <c r="B133" t="n">
        <v>0.381569</v>
      </c>
      <c r="C133" t="n">
        <v>0.355827</v>
      </c>
      <c r="D133" t="n">
        <v>0.339139</v>
      </c>
    </row>
    <row r="134">
      <c r="A134" t="n">
        <v>6148732</v>
      </c>
      <c r="B134" t="n">
        <v>0.38263</v>
      </c>
      <c r="C134" t="n">
        <v>0.36204</v>
      </c>
      <c r="D134" t="n">
        <v>0.344843</v>
      </c>
    </row>
    <row r="135">
      <c r="A135" t="n">
        <v>6456103</v>
      </c>
      <c r="B135" t="n">
        <v>0.384928</v>
      </c>
      <c r="C135" t="n">
        <v>0.364622</v>
      </c>
      <c r="D135" t="n">
        <v>0.353622</v>
      </c>
    </row>
    <row r="136">
      <c r="A136" t="n">
        <v>6778842</v>
      </c>
      <c r="B136" t="n">
        <v>0.38457</v>
      </c>
      <c r="C136" t="n">
        <v>0.374181</v>
      </c>
      <c r="D136" t="n">
        <v>0.362613</v>
      </c>
    </row>
    <row r="137">
      <c r="A137" t="n">
        <v>7117717</v>
      </c>
      <c r="B137" t="n">
        <v>0.387954</v>
      </c>
      <c r="C137" t="n">
        <v>0.343741</v>
      </c>
      <c r="D137" t="n">
        <v>0.328468</v>
      </c>
    </row>
    <row r="138">
      <c r="A138" t="n">
        <v>7473535</v>
      </c>
      <c r="B138" t="n">
        <v>0.444562</v>
      </c>
      <c r="C138" t="n">
        <v>0.343806</v>
      </c>
      <c r="D138" t="n">
        <v>0.330873</v>
      </c>
    </row>
    <row r="139">
      <c r="A139" t="n">
        <v>7847143</v>
      </c>
      <c r="B139" t="n">
        <v>0.44439</v>
      </c>
      <c r="C139" t="n">
        <v>0.348788</v>
      </c>
      <c r="D139" t="n">
        <v>0.333471</v>
      </c>
    </row>
    <row r="140">
      <c r="A140" t="n">
        <v>8239431</v>
      </c>
      <c r="B140" t="n">
        <v>0.43973</v>
      </c>
      <c r="C140" t="n">
        <v>0.351335</v>
      </c>
      <c r="D140" t="n">
        <v>0.335843</v>
      </c>
    </row>
    <row r="141">
      <c r="A141" t="n">
        <v>8651333</v>
      </c>
      <c r="B141" t="n">
        <v>0.444778</v>
      </c>
      <c r="C141" t="n">
        <v>0.354122</v>
      </c>
      <c r="D141" t="n">
        <v>0.339141</v>
      </c>
    </row>
    <row r="142">
      <c r="A142" t="n">
        <v>9083830</v>
      </c>
      <c r="B142" t="n">
        <v>0.444458</v>
      </c>
      <c r="C142" t="n">
        <v>0.356179</v>
      </c>
      <c r="D142" t="n">
        <v>0.340408</v>
      </c>
    </row>
    <row r="143">
      <c r="A143" t="n">
        <v>9537951</v>
      </c>
      <c r="B143" t="n">
        <v>0.43978</v>
      </c>
      <c r="C143" t="n">
        <v>0.35922</v>
      </c>
      <c r="D143" t="n">
        <v>0.343989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