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0.0326502</v>
      </c>
      <c r="C2" t="n">
        <v>0.0326847</v>
      </c>
      <c r="D2" t="n">
        <v>0.031133</v>
      </c>
    </row>
    <row r="3">
      <c r="A3" t="n">
        <v>10500</v>
      </c>
      <c r="B3" t="n">
        <v>0.033236</v>
      </c>
      <c r="C3" t="n">
        <v>0.0337051</v>
      </c>
      <c r="D3" t="n">
        <v>0.0318876</v>
      </c>
    </row>
    <row r="4">
      <c r="A4" t="n">
        <v>11025</v>
      </c>
      <c r="B4" t="n">
        <v>0.0349446</v>
      </c>
      <c r="C4" t="n">
        <v>0.0353446</v>
      </c>
      <c r="D4" t="n">
        <v>0.0329189</v>
      </c>
    </row>
    <row r="5">
      <c r="A5" t="n">
        <v>11576</v>
      </c>
      <c r="B5" t="n">
        <v>0.0406066</v>
      </c>
      <c r="C5" t="n">
        <v>0.0371312</v>
      </c>
      <c r="D5" t="n">
        <v>0.0341302</v>
      </c>
    </row>
    <row r="6">
      <c r="A6" t="n">
        <v>12154</v>
      </c>
      <c r="B6" t="n">
        <v>0.0508136</v>
      </c>
      <c r="C6" t="n">
        <v>0.0396344</v>
      </c>
      <c r="D6" t="n">
        <v>0.0363873</v>
      </c>
    </row>
    <row r="7">
      <c r="A7" t="n">
        <v>12760</v>
      </c>
      <c r="B7" t="n">
        <v>0.07538400000000001</v>
      </c>
      <c r="C7" t="n">
        <v>0.0468772</v>
      </c>
      <c r="D7" t="n">
        <v>0.0424109</v>
      </c>
    </row>
    <row r="8">
      <c r="A8" t="n">
        <v>13396</v>
      </c>
      <c r="B8" t="n">
        <v>0.111033</v>
      </c>
      <c r="C8" t="n">
        <v>0.06403490000000001</v>
      </c>
      <c r="D8" t="n">
        <v>0.0568255</v>
      </c>
    </row>
    <row r="9">
      <c r="A9" t="n">
        <v>14063</v>
      </c>
      <c r="B9" t="n">
        <v>0.156575</v>
      </c>
      <c r="C9" t="n">
        <v>0.0296874</v>
      </c>
      <c r="D9" t="n">
        <v>0.0289034</v>
      </c>
    </row>
    <row r="10">
      <c r="A10" t="n">
        <v>14763</v>
      </c>
      <c r="B10" t="n">
        <v>0.0310681</v>
      </c>
      <c r="C10" t="n">
        <v>0.0299003</v>
      </c>
      <c r="D10" t="n">
        <v>0.0290454</v>
      </c>
    </row>
    <row r="11">
      <c r="A11" t="n">
        <v>15498</v>
      </c>
      <c r="B11" t="n">
        <v>0.0315343</v>
      </c>
      <c r="C11" t="n">
        <v>0.0303182</v>
      </c>
      <c r="D11" t="n">
        <v>0.0293265</v>
      </c>
    </row>
    <row r="12">
      <c r="A12" t="n">
        <v>16269</v>
      </c>
      <c r="B12" t="n">
        <v>0.0318807</v>
      </c>
      <c r="C12" t="n">
        <v>0.0306315</v>
      </c>
      <c r="D12" t="n">
        <v>0.0294598</v>
      </c>
    </row>
    <row r="13">
      <c r="A13" t="n">
        <v>17078</v>
      </c>
      <c r="B13" t="n">
        <v>0.0325749</v>
      </c>
      <c r="C13" t="n">
        <v>0.0309707</v>
      </c>
      <c r="D13" t="n">
        <v>0.0298296</v>
      </c>
    </row>
    <row r="14">
      <c r="A14" t="n">
        <v>17927</v>
      </c>
      <c r="B14" t="n">
        <v>0.0329966</v>
      </c>
      <c r="C14" t="n">
        <v>0.0312661</v>
      </c>
      <c r="D14" t="n">
        <v>0.0303597</v>
      </c>
    </row>
    <row r="15">
      <c r="A15" t="n">
        <v>18818</v>
      </c>
      <c r="B15" t="n">
        <v>0.0335734</v>
      </c>
      <c r="C15" t="n">
        <v>0.0320101</v>
      </c>
      <c r="D15" t="n">
        <v>0.0309475</v>
      </c>
    </row>
    <row r="16">
      <c r="A16" t="n">
        <v>19753</v>
      </c>
      <c r="B16" t="n">
        <v>0.0346531</v>
      </c>
      <c r="C16" t="n">
        <v>0.0326734</v>
      </c>
      <c r="D16" t="n">
        <v>0.0317566</v>
      </c>
    </row>
    <row r="17">
      <c r="A17" t="n">
        <v>20734</v>
      </c>
      <c r="B17" t="n">
        <v>0.0369968</v>
      </c>
      <c r="C17" t="n">
        <v>0.0336942</v>
      </c>
      <c r="D17" t="n">
        <v>0.0325554</v>
      </c>
    </row>
    <row r="18">
      <c r="A18" t="n">
        <v>21764</v>
      </c>
      <c r="B18" t="n">
        <v>0.0410806</v>
      </c>
      <c r="C18" t="n">
        <v>0.0349981</v>
      </c>
      <c r="D18" t="n">
        <v>0.0339518</v>
      </c>
    </row>
    <row r="19">
      <c r="A19" t="n">
        <v>22845</v>
      </c>
      <c r="B19" t="n">
        <v>0.0502722</v>
      </c>
      <c r="C19" t="n">
        <v>0.0369191</v>
      </c>
      <c r="D19" t="n">
        <v>0.0354876</v>
      </c>
    </row>
    <row r="20">
      <c r="A20" t="n">
        <v>23980</v>
      </c>
      <c r="B20" t="n">
        <v>0.0621204</v>
      </c>
      <c r="C20" t="n">
        <v>0.0407471</v>
      </c>
      <c r="D20" t="n">
        <v>0.0391974</v>
      </c>
    </row>
    <row r="21">
      <c r="A21" t="n">
        <v>25171</v>
      </c>
      <c r="B21" t="n">
        <v>0.0827465</v>
      </c>
      <c r="C21" t="n">
        <v>0.0484623</v>
      </c>
      <c r="D21" t="n">
        <v>0.0480466</v>
      </c>
    </row>
    <row r="22">
      <c r="A22" t="n">
        <v>26421</v>
      </c>
      <c r="B22" t="n">
        <v>0.107732</v>
      </c>
      <c r="C22" t="n">
        <v>0.06394229999999999</v>
      </c>
      <c r="D22" t="n">
        <v>0.0623893</v>
      </c>
    </row>
    <row r="23">
      <c r="A23" t="n">
        <v>27733</v>
      </c>
      <c r="B23" t="n">
        <v>0.150051</v>
      </c>
      <c r="C23" t="n">
        <v>0.0302167</v>
      </c>
      <c r="D23" t="n">
        <v>0.0292028</v>
      </c>
    </row>
    <row r="24">
      <c r="A24" t="n">
        <v>29110</v>
      </c>
      <c r="B24" t="n">
        <v>0.0323839</v>
      </c>
      <c r="C24" t="n">
        <v>0.030675</v>
      </c>
      <c r="D24" t="n">
        <v>0.0295458</v>
      </c>
    </row>
    <row r="25">
      <c r="A25" t="n">
        <v>30555</v>
      </c>
      <c r="B25" t="n">
        <v>0.0330011</v>
      </c>
      <c r="C25" t="n">
        <v>0.0310661</v>
      </c>
      <c r="D25" t="n">
        <v>0.0298417</v>
      </c>
    </row>
    <row r="26">
      <c r="A26" t="n">
        <v>32072</v>
      </c>
      <c r="B26" t="n">
        <v>0.0336686</v>
      </c>
      <c r="C26" t="n">
        <v>0.0312999</v>
      </c>
      <c r="D26" t="n">
        <v>0.0300897</v>
      </c>
    </row>
    <row r="27">
      <c r="A27" t="n">
        <v>33664</v>
      </c>
      <c r="B27" t="n">
        <v>0.0344057</v>
      </c>
      <c r="C27" t="n">
        <v>0.0317247</v>
      </c>
      <c r="D27" t="n">
        <v>0.0306097</v>
      </c>
    </row>
    <row r="28">
      <c r="A28" t="n">
        <v>35335</v>
      </c>
      <c r="B28" t="n">
        <v>0.0354623</v>
      </c>
      <c r="C28" t="n">
        <v>0.0322911</v>
      </c>
      <c r="D28" t="n">
        <v>0.0312029</v>
      </c>
    </row>
    <row r="29">
      <c r="A29" t="n">
        <v>37089</v>
      </c>
      <c r="B29" t="n">
        <v>0.0363792</v>
      </c>
      <c r="C29" t="n">
        <v>0.0330843</v>
      </c>
      <c r="D29" t="n">
        <v>0.0317375</v>
      </c>
    </row>
    <row r="30">
      <c r="A30" t="n">
        <v>38930</v>
      </c>
      <c r="B30" t="n">
        <v>0.0383847</v>
      </c>
      <c r="C30" t="n">
        <v>0.0339696</v>
      </c>
      <c r="D30" t="n">
        <v>0.032462</v>
      </c>
    </row>
    <row r="31">
      <c r="A31" t="n">
        <v>40863</v>
      </c>
      <c r="B31" t="n">
        <v>0.0412763</v>
      </c>
      <c r="C31" t="n">
        <v>0.0351566</v>
      </c>
      <c r="D31" t="n">
        <v>0.0335426</v>
      </c>
    </row>
    <row r="32">
      <c r="A32" t="n">
        <v>42892</v>
      </c>
      <c r="B32" t="n">
        <v>0.0459557</v>
      </c>
      <c r="C32" t="n">
        <v>0.03666</v>
      </c>
      <c r="D32" t="n">
        <v>0.0350426</v>
      </c>
    </row>
    <row r="33">
      <c r="A33" t="n">
        <v>45022</v>
      </c>
      <c r="B33" t="n">
        <v>0.0534528</v>
      </c>
      <c r="C33" t="n">
        <v>0.0394459</v>
      </c>
      <c r="D33" t="n">
        <v>0.0371674</v>
      </c>
    </row>
    <row r="34">
      <c r="A34" t="n">
        <v>47258</v>
      </c>
      <c r="B34" t="n">
        <v>0.0644142</v>
      </c>
      <c r="C34" t="n">
        <v>0.0441812</v>
      </c>
      <c r="D34" t="n">
        <v>0.0414813</v>
      </c>
    </row>
    <row r="35">
      <c r="A35" t="n">
        <v>49605</v>
      </c>
      <c r="B35" t="n">
        <v>0.07949390000000001</v>
      </c>
      <c r="C35" t="n">
        <v>0.0502242</v>
      </c>
      <c r="D35" t="n">
        <v>0.0493112</v>
      </c>
    </row>
    <row r="36">
      <c r="A36" t="n">
        <v>52069</v>
      </c>
      <c r="B36" t="n">
        <v>0.101636</v>
      </c>
      <c r="C36" t="n">
        <v>0.061622</v>
      </c>
      <c r="D36" t="n">
        <v>0.0585628</v>
      </c>
    </row>
    <row r="37">
      <c r="A37" t="n">
        <v>54656</v>
      </c>
      <c r="B37" t="n">
        <v>0.133043</v>
      </c>
      <c r="C37" t="n">
        <v>0.0310321</v>
      </c>
      <c r="D37" t="n">
        <v>0.0293543</v>
      </c>
    </row>
    <row r="38">
      <c r="A38" t="n">
        <v>57372</v>
      </c>
      <c r="B38" t="n">
        <v>0.0336263</v>
      </c>
      <c r="C38" t="n">
        <v>0.0314797</v>
      </c>
      <c r="D38" t="n">
        <v>0.0296922</v>
      </c>
    </row>
    <row r="39">
      <c r="A39" t="n">
        <v>60223</v>
      </c>
      <c r="B39" t="n">
        <v>0.034151</v>
      </c>
      <c r="C39" t="n">
        <v>0.0318347</v>
      </c>
      <c r="D39" t="n">
        <v>0.0301321</v>
      </c>
    </row>
    <row r="40">
      <c r="A40" t="n">
        <v>63216</v>
      </c>
      <c r="B40" t="n">
        <v>0.0351192</v>
      </c>
      <c r="C40" t="n">
        <v>0.0322851</v>
      </c>
      <c r="D40" t="n">
        <v>0.0304605</v>
      </c>
    </row>
    <row r="41">
      <c r="A41" t="n">
        <v>66358</v>
      </c>
      <c r="B41" t="n">
        <v>0.036015</v>
      </c>
      <c r="C41" t="n">
        <v>0.0327607</v>
      </c>
      <c r="D41" t="n">
        <v>0.0309037</v>
      </c>
    </row>
    <row r="42">
      <c r="A42" t="n">
        <v>69657</v>
      </c>
      <c r="B42" t="n">
        <v>0.0370797</v>
      </c>
      <c r="C42" t="n">
        <v>0.0333011</v>
      </c>
      <c r="D42" t="n">
        <v>0.0314998</v>
      </c>
    </row>
    <row r="43">
      <c r="A43" t="n">
        <v>73120</v>
      </c>
      <c r="B43" t="n">
        <v>0.0385636</v>
      </c>
      <c r="C43" t="n">
        <v>0.0339541</v>
      </c>
      <c r="D43" t="n">
        <v>0.0321365</v>
      </c>
    </row>
    <row r="44">
      <c r="A44" t="n">
        <v>76756</v>
      </c>
      <c r="B44" t="n">
        <v>0.0408044</v>
      </c>
      <c r="C44" t="n">
        <v>0.0347172</v>
      </c>
      <c r="D44" t="n">
        <v>0.0329936</v>
      </c>
    </row>
    <row r="45">
      <c r="A45" t="n">
        <v>80573</v>
      </c>
      <c r="B45" t="n">
        <v>0.0439222</v>
      </c>
      <c r="C45" t="n">
        <v>0.0358252</v>
      </c>
      <c r="D45" t="n">
        <v>0.0342244</v>
      </c>
    </row>
    <row r="46">
      <c r="A46" t="n">
        <v>84580</v>
      </c>
      <c r="B46" t="n">
        <v>0.0478916</v>
      </c>
      <c r="C46" t="n">
        <v>0.0373462</v>
      </c>
      <c r="D46" t="n">
        <v>0.035977</v>
      </c>
    </row>
    <row r="47">
      <c r="A47" t="n">
        <v>88787</v>
      </c>
      <c r="B47" t="n">
        <v>0.053825</v>
      </c>
      <c r="C47" t="n">
        <v>0.0396789</v>
      </c>
      <c r="D47" t="n">
        <v>0.0386506</v>
      </c>
    </row>
    <row r="48">
      <c r="A48" t="n">
        <v>93204</v>
      </c>
      <c r="B48" t="n">
        <v>0.0630154</v>
      </c>
      <c r="C48" t="n">
        <v>0.0437027</v>
      </c>
      <c r="D48" t="n">
        <v>0.042848</v>
      </c>
    </row>
    <row r="49">
      <c r="A49" t="n">
        <v>97841</v>
      </c>
      <c r="B49" t="n">
        <v>0.0765532</v>
      </c>
      <c r="C49" t="n">
        <v>0.0498777</v>
      </c>
      <c r="D49" t="n">
        <v>0.0488747</v>
      </c>
    </row>
    <row r="50">
      <c r="A50" t="n">
        <v>102709</v>
      </c>
      <c r="B50" t="n">
        <v>0.0952967</v>
      </c>
      <c r="C50" t="n">
        <v>0.0592499</v>
      </c>
      <c r="D50" t="n">
        <v>0.0584007</v>
      </c>
    </row>
    <row r="51">
      <c r="A51" t="n">
        <v>107820</v>
      </c>
      <c r="B51" t="n">
        <v>0.125449</v>
      </c>
      <c r="C51" t="n">
        <v>0.033633</v>
      </c>
      <c r="D51" t="n">
        <v>0.032523</v>
      </c>
    </row>
    <row r="52">
      <c r="A52" t="n">
        <v>113186</v>
      </c>
      <c r="B52" t="n">
        <v>0.173357</v>
      </c>
      <c r="C52" t="n">
        <v>0.0334686</v>
      </c>
      <c r="D52" t="n">
        <v>0.0322664</v>
      </c>
    </row>
    <row r="53">
      <c r="A53" t="n">
        <v>118820</v>
      </c>
      <c r="B53" t="n">
        <v>0.0357811</v>
      </c>
      <c r="C53" t="n">
        <v>0.0337076</v>
      </c>
      <c r="D53" t="n">
        <v>0.0327577</v>
      </c>
    </row>
    <row r="54">
      <c r="A54" t="n">
        <v>124735</v>
      </c>
      <c r="B54" t="n">
        <v>0.0364718</v>
      </c>
      <c r="C54" t="n">
        <v>0.0341434</v>
      </c>
      <c r="D54" t="n">
        <v>0.0331564</v>
      </c>
    </row>
    <row r="55">
      <c r="A55" t="n">
        <v>130945</v>
      </c>
      <c r="B55" t="n">
        <v>0.0373408</v>
      </c>
      <c r="C55" t="n">
        <v>0.0344205</v>
      </c>
      <c r="D55" t="n">
        <v>0.0336055</v>
      </c>
    </row>
    <row r="56">
      <c r="A56" t="n">
        <v>137465</v>
      </c>
      <c r="B56" t="n">
        <v>0.0383394</v>
      </c>
      <c r="C56" t="n">
        <v>0.0352115</v>
      </c>
      <c r="D56" t="n">
        <v>0.0341244</v>
      </c>
    </row>
    <row r="57">
      <c r="A57" t="n">
        <v>144311</v>
      </c>
      <c r="B57" t="n">
        <v>0.0397849</v>
      </c>
      <c r="C57" t="n">
        <v>0.0359084</v>
      </c>
      <c r="D57" t="n">
        <v>0.0348083</v>
      </c>
    </row>
    <row r="58">
      <c r="A58" t="n">
        <v>151499</v>
      </c>
      <c r="B58" t="n">
        <v>0.0418579</v>
      </c>
      <c r="C58" t="n">
        <v>0.036484</v>
      </c>
      <c r="D58" t="n">
        <v>0.035665</v>
      </c>
    </row>
    <row r="59">
      <c r="A59" t="n">
        <v>159046</v>
      </c>
      <c r="B59" t="n">
        <v>0.0445976</v>
      </c>
      <c r="C59" t="n">
        <v>0.0375715</v>
      </c>
      <c r="D59" t="n">
        <v>0.0365603</v>
      </c>
    </row>
    <row r="60">
      <c r="A60" t="n">
        <v>166970</v>
      </c>
      <c r="B60" t="n">
        <v>0.0482476</v>
      </c>
      <c r="C60" t="n">
        <v>0.0390672</v>
      </c>
      <c r="D60" t="n">
        <v>0.0384948</v>
      </c>
    </row>
    <row r="61">
      <c r="A61" t="n">
        <v>175290</v>
      </c>
      <c r="B61" t="n">
        <v>0.0535382</v>
      </c>
      <c r="C61" t="n">
        <v>0.04133</v>
      </c>
      <c r="D61" t="n">
        <v>0.0404672</v>
      </c>
    </row>
    <row r="62">
      <c r="A62" t="n">
        <v>184026</v>
      </c>
      <c r="B62" t="n">
        <v>0.0614001</v>
      </c>
      <c r="C62" t="n">
        <v>0.044572</v>
      </c>
      <c r="D62" t="n">
        <v>0.044236</v>
      </c>
    </row>
    <row r="63">
      <c r="A63" t="n">
        <v>193198</v>
      </c>
      <c r="B63" t="n">
        <v>0.0734074</v>
      </c>
      <c r="C63" t="n">
        <v>0.0500375</v>
      </c>
      <c r="D63" t="n">
        <v>0.049294</v>
      </c>
    </row>
    <row r="64">
      <c r="A64" t="n">
        <v>202828</v>
      </c>
      <c r="B64" t="n">
        <v>0.0917076</v>
      </c>
      <c r="C64" t="n">
        <v>0.0585805</v>
      </c>
      <c r="D64" t="n">
        <v>0.0578705</v>
      </c>
    </row>
    <row r="65">
      <c r="A65" t="n">
        <v>212939</v>
      </c>
      <c r="B65" t="n">
        <v>0.119731</v>
      </c>
      <c r="C65" t="n">
        <v>0.0733087</v>
      </c>
      <c r="D65" t="n">
        <v>0.07174609999999999</v>
      </c>
    </row>
    <row r="66">
      <c r="A66" t="n">
        <v>223555</v>
      </c>
      <c r="B66" t="n">
        <v>0.16264</v>
      </c>
      <c r="C66" t="n">
        <v>0.0403415</v>
      </c>
      <c r="D66" t="n">
        <v>0.0360157</v>
      </c>
    </row>
    <row r="67">
      <c r="A67" t="n">
        <v>234701</v>
      </c>
      <c r="B67" t="n">
        <v>0.0413397</v>
      </c>
      <c r="C67" t="n">
        <v>0.0407782</v>
      </c>
      <c r="D67" t="n">
        <v>0.0363825</v>
      </c>
    </row>
    <row r="68">
      <c r="A68" t="n">
        <v>246404</v>
      </c>
      <c r="B68" t="n">
        <v>0.0420256</v>
      </c>
      <c r="C68" t="n">
        <v>0.0411442</v>
      </c>
      <c r="D68" t="n">
        <v>0.036807</v>
      </c>
    </row>
    <row r="69">
      <c r="A69" t="n">
        <v>258692</v>
      </c>
      <c r="B69" t="n">
        <v>0.0429819</v>
      </c>
      <c r="C69" t="n">
        <v>0.0415061</v>
      </c>
      <c r="D69" t="n">
        <v>0.037256</v>
      </c>
    </row>
    <row r="70">
      <c r="A70" t="n">
        <v>271594</v>
      </c>
      <c r="B70" t="n">
        <v>0.0440453</v>
      </c>
      <c r="C70" t="n">
        <v>0.0420378</v>
      </c>
      <c r="D70" t="n">
        <v>0.0377024</v>
      </c>
    </row>
    <row r="71">
      <c r="A71" t="n">
        <v>285141</v>
      </c>
      <c r="B71" t="n">
        <v>0.0453552</v>
      </c>
      <c r="C71" t="n">
        <v>0.0425716</v>
      </c>
      <c r="D71" t="n">
        <v>0.0383904</v>
      </c>
    </row>
    <row r="72">
      <c r="A72" t="n">
        <v>299365</v>
      </c>
      <c r="B72" t="n">
        <v>0.0469845</v>
      </c>
      <c r="C72" t="n">
        <v>0.0433957</v>
      </c>
      <c r="D72" t="n">
        <v>0.0391242</v>
      </c>
    </row>
    <row r="73">
      <c r="A73" t="n">
        <v>314300</v>
      </c>
      <c r="B73" t="n">
        <v>0.0495422</v>
      </c>
      <c r="C73" t="n">
        <v>0.0443833</v>
      </c>
      <c r="D73" t="n">
        <v>0.0403635</v>
      </c>
    </row>
    <row r="74">
      <c r="A74" t="n">
        <v>329981</v>
      </c>
      <c r="B74" t="n">
        <v>0.053076</v>
      </c>
      <c r="C74" t="n">
        <v>0.0457341</v>
      </c>
      <c r="D74" t="n">
        <v>0.0419611</v>
      </c>
    </row>
    <row r="75">
      <c r="A75" t="n">
        <v>346446</v>
      </c>
      <c r="B75" t="n">
        <v>0.0576594</v>
      </c>
      <c r="C75" t="n">
        <v>0.0478328</v>
      </c>
      <c r="D75" t="n">
        <v>0.0441814</v>
      </c>
    </row>
    <row r="76">
      <c r="A76" t="n">
        <v>363734</v>
      </c>
      <c r="B76" t="n">
        <v>0.06480669999999999</v>
      </c>
      <c r="C76" t="n">
        <v>0.0508193</v>
      </c>
      <c r="D76" t="n">
        <v>0.0474142</v>
      </c>
    </row>
    <row r="77">
      <c r="A77" t="n">
        <v>381886</v>
      </c>
      <c r="B77" t="n">
        <v>0.075567</v>
      </c>
      <c r="C77" t="n">
        <v>0.0557222</v>
      </c>
      <c r="D77" t="n">
        <v>0.0516192</v>
      </c>
    </row>
    <row r="78">
      <c r="A78" t="n">
        <v>400945</v>
      </c>
      <c r="B78" t="n">
        <v>0.0921256</v>
      </c>
      <c r="C78" t="n">
        <v>0.0630526</v>
      </c>
      <c r="D78" t="n">
        <v>0.0590149</v>
      </c>
    </row>
    <row r="79">
      <c r="A79" t="n">
        <v>420956</v>
      </c>
      <c r="B79" t="n">
        <v>0.117834</v>
      </c>
      <c r="C79" t="n">
        <v>0.0755644</v>
      </c>
      <c r="D79" t="n">
        <v>0.0718731</v>
      </c>
    </row>
    <row r="80">
      <c r="A80" t="n">
        <v>441967</v>
      </c>
      <c r="B80" t="n">
        <v>0.15726</v>
      </c>
      <c r="C80" t="n">
        <v>0.0445983</v>
      </c>
      <c r="D80" t="n">
        <v>0.0421272</v>
      </c>
    </row>
    <row r="81">
      <c r="A81" t="n">
        <v>464028</v>
      </c>
      <c r="B81" t="n">
        <v>0.0472095</v>
      </c>
      <c r="C81" t="n">
        <v>0.0449543</v>
      </c>
      <c r="D81" t="n">
        <v>0.0425274</v>
      </c>
    </row>
    <row r="82">
      <c r="A82" t="n">
        <v>487192</v>
      </c>
      <c r="B82" t="n">
        <v>0.0483798</v>
      </c>
      <c r="C82" t="n">
        <v>0.0454674</v>
      </c>
      <c r="D82" t="n">
        <v>0.0429632</v>
      </c>
    </row>
    <row r="83">
      <c r="A83" t="n">
        <v>511514</v>
      </c>
      <c r="B83" t="n">
        <v>0.0499426</v>
      </c>
      <c r="C83" t="n">
        <v>0.0462135</v>
      </c>
      <c r="D83" t="n">
        <v>0.0437484</v>
      </c>
    </row>
    <row r="84">
      <c r="A84" t="n">
        <v>537052</v>
      </c>
      <c r="B84" t="n">
        <v>0.0517193</v>
      </c>
      <c r="C84" t="n">
        <v>0.0469139</v>
      </c>
      <c r="D84" t="n">
        <v>0.0444527</v>
      </c>
    </row>
    <row r="85">
      <c r="A85" t="n">
        <v>563866</v>
      </c>
      <c r="B85" t="n">
        <v>0.0541607</v>
      </c>
      <c r="C85" t="n">
        <v>0.0478343</v>
      </c>
      <c r="D85" t="n">
        <v>0.0454796</v>
      </c>
    </row>
    <row r="86">
      <c r="A86" t="n">
        <v>592020</v>
      </c>
      <c r="B86" t="n">
        <v>0.0578264</v>
      </c>
      <c r="C86" t="n">
        <v>0.0496283</v>
      </c>
      <c r="D86" t="n">
        <v>0.0472418</v>
      </c>
    </row>
    <row r="87">
      <c r="A87" t="n">
        <v>621581</v>
      </c>
      <c r="B87" t="n">
        <v>0.0621132</v>
      </c>
      <c r="C87" t="n">
        <v>0.0516537</v>
      </c>
      <c r="D87" t="n">
        <v>0.0493073</v>
      </c>
    </row>
    <row r="88">
      <c r="A88" t="n">
        <v>652620</v>
      </c>
      <c r="B88" t="n">
        <v>0.0676822</v>
      </c>
      <c r="C88" t="n">
        <v>0.0544617</v>
      </c>
      <c r="D88" t="n">
        <v>0.0520808</v>
      </c>
    </row>
    <row r="89">
      <c r="A89" t="n">
        <v>685210</v>
      </c>
      <c r="B89" t="n">
        <v>0.0740778</v>
      </c>
      <c r="C89" t="n">
        <v>0.0576208</v>
      </c>
      <c r="D89" t="n">
        <v>0.0553948</v>
      </c>
    </row>
    <row r="90">
      <c r="A90" t="n">
        <v>719429</v>
      </c>
      <c r="B90" t="n">
        <v>0.0830641</v>
      </c>
      <c r="C90" t="n">
        <v>0.0619682</v>
      </c>
      <c r="D90" t="n">
        <v>0.0596635</v>
      </c>
    </row>
    <row r="91">
      <c r="A91" t="n">
        <v>755358</v>
      </c>
      <c r="B91" t="n">
        <v>0.0953232</v>
      </c>
      <c r="C91" t="n">
        <v>0.0680318</v>
      </c>
      <c r="D91" t="n">
        <v>0.06560530000000001</v>
      </c>
    </row>
    <row r="92">
      <c r="A92" t="n">
        <v>793083</v>
      </c>
      <c r="B92" t="n">
        <v>0.111348</v>
      </c>
      <c r="C92" t="n">
        <v>0.07675369999999999</v>
      </c>
      <c r="D92" t="n">
        <v>0.0738061</v>
      </c>
    </row>
    <row r="93">
      <c r="A93" t="n">
        <v>832694</v>
      </c>
      <c r="B93" t="n">
        <v>0.134617</v>
      </c>
      <c r="C93" t="n">
        <v>0.09008770000000001</v>
      </c>
      <c r="D93" t="n">
        <v>0.0867497</v>
      </c>
    </row>
    <row r="94">
      <c r="A94" t="n">
        <v>874285</v>
      </c>
      <c r="B94" t="n">
        <v>0.168882</v>
      </c>
      <c r="C94" t="n">
        <v>0.0547271</v>
      </c>
      <c r="D94" t="n">
        <v>0.0521018</v>
      </c>
    </row>
    <row r="95">
      <c r="A95" t="n">
        <v>917955</v>
      </c>
      <c r="B95" t="n">
        <v>0.06571249999999999</v>
      </c>
      <c r="C95" t="n">
        <v>0.0552878</v>
      </c>
      <c r="D95" t="n">
        <v>0.0536576</v>
      </c>
    </row>
    <row r="96">
      <c r="A96" t="n">
        <v>963808</v>
      </c>
      <c r="B96" t="n">
        <v>0.0687533</v>
      </c>
      <c r="C96" t="n">
        <v>0.0568587</v>
      </c>
      <c r="D96" t="n">
        <v>0.0554433</v>
      </c>
    </row>
    <row r="97">
      <c r="A97" t="n">
        <v>1011953</v>
      </c>
      <c r="B97" t="n">
        <v>0.0721736</v>
      </c>
      <c r="C97" t="n">
        <v>0.0586748</v>
      </c>
      <c r="D97" t="n">
        <v>0.0569347</v>
      </c>
    </row>
    <row r="98">
      <c r="A98" t="n">
        <v>1062505</v>
      </c>
      <c r="B98" t="n">
        <v>0.0748535</v>
      </c>
      <c r="C98" t="n">
        <v>0.060722</v>
      </c>
      <c r="D98" t="n">
        <v>0.0585367</v>
      </c>
    </row>
    <row r="99">
      <c r="A99" t="n">
        <v>1115584</v>
      </c>
      <c r="B99" t="n">
        <v>0.0783875</v>
      </c>
      <c r="C99" t="n">
        <v>0.0621524</v>
      </c>
      <c r="D99" t="n">
        <v>0.060483</v>
      </c>
    </row>
    <row r="100">
      <c r="A100" t="n">
        <v>1171316</v>
      </c>
      <c r="B100" t="n">
        <v>0.08112900000000001</v>
      </c>
      <c r="C100" t="n">
        <v>0.0650492</v>
      </c>
      <c r="D100" t="n">
        <v>0.0614177</v>
      </c>
    </row>
    <row r="101">
      <c r="A101" t="n">
        <v>1229834</v>
      </c>
      <c r="B101" t="n">
        <v>0.086023</v>
      </c>
      <c r="C101" t="n">
        <v>0.06687800000000001</v>
      </c>
      <c r="D101" t="n">
        <v>0.06506389999999999</v>
      </c>
    </row>
    <row r="102">
      <c r="A102" t="n">
        <v>1291277</v>
      </c>
      <c r="B102" t="n">
        <v>0.0892203</v>
      </c>
      <c r="C102" t="n">
        <v>0.06920080000000001</v>
      </c>
      <c r="D102" t="n">
        <v>0.066537</v>
      </c>
    </row>
    <row r="103">
      <c r="A103" t="n">
        <v>1355792</v>
      </c>
      <c r="B103" t="n">
        <v>0.0958389</v>
      </c>
      <c r="C103" t="n">
        <v>0.0736764</v>
      </c>
      <c r="D103" t="n">
        <v>0.071064</v>
      </c>
    </row>
    <row r="104">
      <c r="A104" t="n">
        <v>1423532</v>
      </c>
      <c r="B104" t="n">
        <v>0.104727</v>
      </c>
      <c r="C104" t="n">
        <v>0.077431</v>
      </c>
      <c r="D104" t="n">
        <v>0.07493809999999999</v>
      </c>
    </row>
    <row r="105">
      <c r="A105" t="n">
        <v>1494659</v>
      </c>
      <c r="B105" t="n">
        <v>0.116282</v>
      </c>
      <c r="C105" t="n">
        <v>0.0820298</v>
      </c>
      <c r="D105" t="n">
        <v>0.0803021</v>
      </c>
    </row>
    <row r="106">
      <c r="A106" t="n">
        <v>1569342</v>
      </c>
      <c r="B106" t="n">
        <v>0.13181</v>
      </c>
      <c r="C106" t="n">
        <v>0.09077250000000001</v>
      </c>
      <c r="D106" t="n">
        <v>0.086782</v>
      </c>
    </row>
    <row r="107">
      <c r="A107" t="n">
        <v>1647759</v>
      </c>
      <c r="B107" t="n">
        <v>0.153289</v>
      </c>
      <c r="C107" t="n">
        <v>0.103996</v>
      </c>
      <c r="D107" t="n">
        <v>0.09850100000000001</v>
      </c>
    </row>
    <row r="108">
      <c r="A108" t="n">
        <v>1730096</v>
      </c>
      <c r="B108" t="n">
        <v>0.185085</v>
      </c>
      <c r="C108" t="n">
        <v>0.0601765</v>
      </c>
      <c r="D108" t="n">
        <v>0.0594108</v>
      </c>
    </row>
    <row r="109">
      <c r="A109" t="n">
        <v>1816549</v>
      </c>
      <c r="B109" t="n">
        <v>0.232303</v>
      </c>
      <c r="C109" t="n">
        <v>0.0633209</v>
      </c>
      <c r="D109" t="n">
        <v>0.060722</v>
      </c>
    </row>
    <row r="110">
      <c r="A110" t="n">
        <v>1907324</v>
      </c>
      <c r="B110" t="n">
        <v>0.0806052</v>
      </c>
      <c r="C110" t="n">
        <v>0.0644908</v>
      </c>
      <c r="D110" t="n">
        <v>0.0620276</v>
      </c>
    </row>
    <row r="111">
      <c r="A111" t="n">
        <v>2002637</v>
      </c>
      <c r="B111" t="n">
        <v>0.0838593</v>
      </c>
      <c r="C111" t="n">
        <v>0.06622699999999999</v>
      </c>
      <c r="D111" t="n">
        <v>0.06346930000000001</v>
      </c>
    </row>
    <row r="112">
      <c r="A112" t="n">
        <v>2102715</v>
      </c>
      <c r="B112" t="n">
        <v>0.0855746</v>
      </c>
      <c r="C112" t="n">
        <v>0.0680378</v>
      </c>
      <c r="D112" t="n">
        <v>0.0651062</v>
      </c>
    </row>
    <row r="113">
      <c r="A113" t="n">
        <v>2207796</v>
      </c>
      <c r="B113" t="n">
        <v>0.0911303</v>
      </c>
      <c r="C113" t="n">
        <v>0.07031229999999999</v>
      </c>
      <c r="D113" t="n">
        <v>0.0672258</v>
      </c>
    </row>
    <row r="114">
      <c r="A114" t="n">
        <v>2318131</v>
      </c>
      <c r="B114" t="n">
        <v>0.0965781</v>
      </c>
      <c r="C114" t="n">
        <v>0.07239619999999999</v>
      </c>
      <c r="D114" t="n">
        <v>0.0692366</v>
      </c>
    </row>
    <row r="115">
      <c r="A115" t="n">
        <v>2433982</v>
      </c>
      <c r="B115" t="n">
        <v>0.101637</v>
      </c>
      <c r="C115" t="n">
        <v>0.0733837</v>
      </c>
      <c r="D115" t="n">
        <v>0.07249120000000001</v>
      </c>
    </row>
    <row r="116">
      <c r="A116" t="n">
        <v>2555625</v>
      </c>
      <c r="B116" t="n">
        <v>0.10798</v>
      </c>
      <c r="C116" t="n">
        <v>0.0772542</v>
      </c>
      <c r="D116" t="n">
        <v>0.07627150000000001</v>
      </c>
    </row>
    <row r="117">
      <c r="A117" t="n">
        <v>2683350</v>
      </c>
      <c r="B117" t="n">
        <v>0.114729</v>
      </c>
      <c r="C117" t="n">
        <v>0.0817399</v>
      </c>
      <c r="D117" t="n">
        <v>0.0809125</v>
      </c>
    </row>
    <row r="118">
      <c r="A118" t="n">
        <v>2817461</v>
      </c>
      <c r="B118" t="n">
        <v>0.121621</v>
      </c>
      <c r="C118" t="n">
        <v>0.08992749999999999</v>
      </c>
      <c r="D118" t="n">
        <v>0.0859391</v>
      </c>
    </row>
    <row r="119">
      <c r="A119" t="n">
        <v>2958277</v>
      </c>
      <c r="B119" t="n">
        <v>0.133647</v>
      </c>
      <c r="C119" t="n">
        <v>0.09429120000000001</v>
      </c>
      <c r="D119" t="n">
        <v>0.0927791</v>
      </c>
    </row>
    <row r="120">
      <c r="A120" t="n">
        <v>3106133</v>
      </c>
      <c r="B120" t="n">
        <v>0.14574</v>
      </c>
      <c r="C120" t="n">
        <v>0.105221</v>
      </c>
      <c r="D120" t="n">
        <v>0.10111</v>
      </c>
    </row>
    <row r="121">
      <c r="A121" t="n">
        <v>3261381</v>
      </c>
      <c r="B121" t="n">
        <v>0.165816</v>
      </c>
      <c r="C121" t="n">
        <v>0.117633</v>
      </c>
      <c r="D121" t="n">
        <v>0.112329</v>
      </c>
    </row>
    <row r="122">
      <c r="A122" t="n">
        <v>3424391</v>
      </c>
      <c r="B122" t="n">
        <v>0.191201</v>
      </c>
      <c r="C122" t="n">
        <v>0.132816</v>
      </c>
      <c r="D122" t="n">
        <v>0.129849</v>
      </c>
    </row>
    <row r="123">
      <c r="A123" t="n">
        <v>3595551</v>
      </c>
      <c r="B123" t="n">
        <v>0.234897</v>
      </c>
      <c r="C123" t="n">
        <v>0.0819409</v>
      </c>
      <c r="D123" t="n">
        <v>0.08353049999999999</v>
      </c>
    </row>
    <row r="124">
      <c r="A124" t="n">
        <v>3775269</v>
      </c>
      <c r="B124" t="n">
        <v>0.10316</v>
      </c>
      <c r="C124" t="n">
        <v>0.0834334</v>
      </c>
      <c r="D124" t="n">
        <v>0.0843555</v>
      </c>
    </row>
    <row r="125">
      <c r="A125" t="n">
        <v>3963972</v>
      </c>
      <c r="B125" t="n">
        <v>0.108891</v>
      </c>
      <c r="C125" t="n">
        <v>0.0836832</v>
      </c>
      <c r="D125" t="n">
        <v>0.0885719</v>
      </c>
    </row>
    <row r="126">
      <c r="A126" t="n">
        <v>4162110</v>
      </c>
      <c r="B126" t="n">
        <v>0.10783</v>
      </c>
      <c r="C126" t="n">
        <v>0.08762590000000001</v>
      </c>
      <c r="D126" t="n">
        <v>0.0902549</v>
      </c>
    </row>
    <row r="127">
      <c r="A127" t="n">
        <v>4370154</v>
      </c>
      <c r="B127" t="n">
        <v>0.111816</v>
      </c>
      <c r="C127" t="n">
        <v>0.0901</v>
      </c>
      <c r="D127" t="n">
        <v>0.0904669</v>
      </c>
    </row>
    <row r="128">
      <c r="A128" t="n">
        <v>4588600</v>
      </c>
      <c r="B128" t="n">
        <v>0.115885</v>
      </c>
      <c r="C128" t="n">
        <v>0.0936149</v>
      </c>
      <c r="D128" t="n">
        <v>0.0937765</v>
      </c>
    </row>
    <row r="129">
      <c r="A129" t="n">
        <v>4817968</v>
      </c>
      <c r="B129" t="n">
        <v>0.118321</v>
      </c>
      <c r="C129" t="n">
        <v>0.09570629999999999</v>
      </c>
      <c r="D129" t="n">
        <v>0.09348239999999999</v>
      </c>
    </row>
    <row r="130">
      <c r="A130" t="n">
        <v>5058804</v>
      </c>
      <c r="B130" t="n">
        <v>0.120922</v>
      </c>
      <c r="C130" t="n">
        <v>0.09783699999999999</v>
      </c>
      <c r="D130" t="n">
        <v>0.09608709999999999</v>
      </c>
    </row>
    <row r="131">
      <c r="A131" t="n">
        <v>5311681</v>
      </c>
      <c r="B131" t="n">
        <v>0.128075</v>
      </c>
      <c r="C131" t="n">
        <v>0.103557</v>
      </c>
      <c r="D131" t="n">
        <v>0.0995084</v>
      </c>
    </row>
    <row r="132">
      <c r="A132" t="n">
        <v>5577201</v>
      </c>
      <c r="B132" t="n">
        <v>0.135431</v>
      </c>
      <c r="C132" t="n">
        <v>0.105583</v>
      </c>
      <c r="D132" t="n">
        <v>0.105994</v>
      </c>
    </row>
    <row r="133">
      <c r="A133" t="n">
        <v>5855997</v>
      </c>
      <c r="B133" t="n">
        <v>0.140062</v>
      </c>
      <c r="C133" t="n">
        <v>0.110605</v>
      </c>
      <c r="D133" t="n">
        <v>0.107623</v>
      </c>
    </row>
    <row r="134">
      <c r="A134" t="n">
        <v>6148732</v>
      </c>
      <c r="B134" t="n">
        <v>0.155602</v>
      </c>
      <c r="C134" t="n">
        <v>0.117055</v>
      </c>
      <c r="D134" t="n">
        <v>0.116459</v>
      </c>
    </row>
    <row r="135">
      <c r="A135" t="n">
        <v>6456103</v>
      </c>
      <c r="B135" t="n">
        <v>0.171691</v>
      </c>
      <c r="C135" t="n">
        <v>0.127403</v>
      </c>
      <c r="D135" t="n">
        <v>0.124658</v>
      </c>
    </row>
    <row r="136">
      <c r="A136" t="n">
        <v>6778842</v>
      </c>
      <c r="B136" t="n">
        <v>0.196128</v>
      </c>
      <c r="C136" t="n">
        <v>0.141037</v>
      </c>
      <c r="D136" t="n">
        <v>0.139987</v>
      </c>
    </row>
    <row r="137">
      <c r="A137" t="n">
        <v>7117717</v>
      </c>
      <c r="B137" t="n">
        <v>0.236636</v>
      </c>
      <c r="C137" t="n">
        <v>0.15837</v>
      </c>
      <c r="D137" t="n">
        <v>0.158781</v>
      </c>
    </row>
    <row r="138">
      <c r="A138" t="n">
        <v>7473535</v>
      </c>
      <c r="B138" t="n">
        <v>0.171274</v>
      </c>
      <c r="C138" t="n">
        <v>0.16666</v>
      </c>
      <c r="D138" t="n">
        <v>0.160394</v>
      </c>
    </row>
    <row r="139">
      <c r="A139" t="n">
        <v>7847143</v>
      </c>
      <c r="B139" t="n">
        <v>0.163499</v>
      </c>
      <c r="C139" t="n">
        <v>0.168899</v>
      </c>
      <c r="D139" t="n">
        <v>0.161439</v>
      </c>
    </row>
    <row r="140">
      <c r="A140" t="n">
        <v>8239431</v>
      </c>
      <c r="B140" t="n">
        <v>0.17367</v>
      </c>
      <c r="C140" t="n">
        <v>0.162752</v>
      </c>
      <c r="D140" t="n">
        <v>0.16471</v>
      </c>
    </row>
    <row r="141">
      <c r="A141" t="n">
        <v>8651333</v>
      </c>
      <c r="B141" t="n">
        <v>0.174838</v>
      </c>
      <c r="C141" t="n">
        <v>0.162381</v>
      </c>
      <c r="D141" t="n">
        <v>0.165764</v>
      </c>
    </row>
    <row r="142">
      <c r="A142" t="n">
        <v>9083830</v>
      </c>
      <c r="B142" t="n">
        <v>0.17972</v>
      </c>
      <c r="C142" t="n">
        <v>0.171496</v>
      </c>
      <c r="D142" t="n">
        <v>0.167195</v>
      </c>
    </row>
    <row r="143">
      <c r="A143" t="n">
        <v>9537951</v>
      </c>
      <c r="B143" t="n">
        <v>0.18192</v>
      </c>
      <c r="C143" t="n">
        <v>0.175938</v>
      </c>
      <c r="D143" t="n">
        <v>0.169761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