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0.020381</v>
                </pt>
                <pt idx="1">
                  <v>0.0231567</v>
                </pt>
                <pt idx="2">
                  <v>0.0281757</v>
                </pt>
                <pt idx="3">
                  <v>0.0352799</v>
                </pt>
                <pt idx="4">
                  <v>0.04539</v>
                </pt>
                <pt idx="5">
                  <v>0.06491429999999999</v>
                </pt>
                <pt idx="6">
                  <v>0.0891632</v>
                </pt>
                <pt idx="7">
                  <v>0.112722</v>
                </pt>
                <pt idx="8">
                  <v>0.017053</v>
                </pt>
                <pt idx="9">
                  <v>0.0176131</v>
                </pt>
                <pt idx="10">
                  <v>0.018294</v>
                </pt>
                <pt idx="11">
                  <v>0.019009</v>
                </pt>
                <pt idx="12">
                  <v>0.0202027</v>
                </pt>
                <pt idx="13">
                  <v>0.0216873</v>
                </pt>
                <pt idx="14">
                  <v>0.0238871</v>
                </pt>
                <pt idx="15">
                  <v>0.0283309</v>
                </pt>
                <pt idx="16">
                  <v>0.0347629</v>
                </pt>
                <pt idx="17">
                  <v>0.0427405</v>
                </pt>
                <pt idx="18">
                  <v>0.0557526</v>
                </pt>
                <pt idx="19">
                  <v>0.0731723</v>
                </pt>
                <pt idx="20">
                  <v>0.0958377</v>
                </pt>
                <pt idx="21">
                  <v>0.12115</v>
                </pt>
                <pt idx="22">
                  <v>0.0167999</v>
                </pt>
                <pt idx="23">
                  <v>0.017383</v>
                </pt>
                <pt idx="24">
                  <v>0.0183382</v>
                </pt>
                <pt idx="25">
                  <v>0.0193988</v>
                </pt>
                <pt idx="26">
                  <v>0.0205537</v>
                </pt>
                <pt idx="27">
                  <v>0.0226966</v>
                </pt>
                <pt idx="28">
                  <v>0.0250047</v>
                </pt>
                <pt idx="29">
                  <v>0.0309238</v>
                </pt>
                <pt idx="30">
                  <v>0.0361738</v>
                </pt>
                <pt idx="31">
                  <v>0.0455675</v>
                </pt>
                <pt idx="32">
                  <v>0.0564017</v>
                </pt>
                <pt idx="33">
                  <v>0.0722527</v>
                </pt>
                <pt idx="34">
                  <v>0.09413820000000001</v>
                </pt>
                <pt idx="35">
                  <v>0.118638</v>
                </pt>
                <pt idx="36">
                  <v>0.0174142</v>
                </pt>
                <pt idx="37">
                  <v>0.0181997</v>
                </pt>
                <pt idx="38">
                  <v>0.0191908</v>
                </pt>
                <pt idx="39">
                  <v>0.0204403</v>
                </pt>
                <pt idx="40">
                  <v>0.021836</v>
                </pt>
                <pt idx="41">
                  <v>0.0239224</v>
                </pt>
                <pt idx="42">
                  <v>0.0276839</v>
                </pt>
                <pt idx="43">
                  <v>0.0315092</v>
                </pt>
                <pt idx="44">
                  <v>0.0372217</v>
                </pt>
                <pt idx="45">
                  <v>0.0454352</v>
                </pt>
                <pt idx="46">
                  <v>0.0550601</v>
                </pt>
                <pt idx="47">
                  <v>0.0703042</v>
                </pt>
                <pt idx="48">
                  <v>0.0905224</v>
                </pt>
                <pt idx="49">
                  <v>0.115437</v>
                </pt>
                <pt idx="50">
                  <v>0.1408</v>
                </pt>
                <pt idx="51">
                  <v>0.0192387</v>
                </pt>
                <pt idx="52">
                  <v>0.0204627</v>
                </pt>
                <pt idx="53">
                  <v>0.0220737</v>
                </pt>
                <pt idx="54">
                  <v>0.0239349</v>
                </pt>
                <pt idx="55">
                  <v>0.0262923</v>
                </pt>
                <pt idx="56">
                  <v>0.0297657</v>
                </pt>
                <pt idx="57">
                  <v>0.0341001</v>
                </pt>
                <pt idx="58">
                  <v>0.0395028</v>
                </pt>
                <pt idx="59">
                  <v>0.0465838</v>
                </pt>
                <pt idx="60">
                  <v>0.0559668</v>
                </pt>
                <pt idx="61">
                  <v>0.0699388</v>
                </pt>
                <pt idx="62">
                  <v>0.0889996</v>
                </pt>
                <pt idx="63">
                  <v>0.114856</v>
                </pt>
                <pt idx="64">
                  <v>0.145398</v>
                </pt>
                <pt idx="65">
                  <v>0.0196969</v>
                </pt>
                <pt idx="66">
                  <v>0.02093</v>
                </pt>
                <pt idx="67">
                  <v>0.0224969</v>
                </pt>
                <pt idx="68">
                  <v>0.0245783</v>
                </pt>
                <pt idx="69">
                  <v>0.027095</v>
                </pt>
                <pt idx="70">
                  <v>0.0303959</v>
                </pt>
                <pt idx="71">
                  <v>0.0348732</v>
                </pt>
                <pt idx="72">
                  <v>0.0401107</v>
                </pt>
                <pt idx="73">
                  <v>0.0469689</v>
                </pt>
                <pt idx="74">
                  <v>0.056182</v>
                </pt>
                <pt idx="75">
                  <v>0.0692083</v>
                </pt>
                <pt idx="76">
                  <v>0.0876976</v>
                </pt>
                <pt idx="77">
                  <v>0.112624</v>
                </pt>
                <pt idx="78">
                  <v>0.143056</v>
                </pt>
                <pt idx="79">
                  <v>0.0203051</v>
                </pt>
                <pt idx="80">
                  <v>0.0214311</v>
                </pt>
                <pt idx="81">
                  <v>0.0227951</v>
                </pt>
                <pt idx="82">
                  <v>0.0248606</v>
                </pt>
                <pt idx="83">
                  <v>0.0274961</v>
                </pt>
                <pt idx="84">
                  <v>0.0304265</v>
                </pt>
                <pt idx="85">
                  <v>0.034491</v>
                </pt>
                <pt idx="86">
                  <v>0.0392189</v>
                </pt>
                <pt idx="87">
                  <v>0.0454425</v>
                </pt>
                <pt idx="88">
                  <v>0.054124</v>
                </pt>
                <pt idx="89">
                  <v>0.0660497</v>
                </pt>
                <pt idx="90">
                  <v>0.0833161</v>
                </pt>
                <pt idx="91">
                  <v>0.107117</v>
                </pt>
                <pt idx="92">
                  <v>0.137068</v>
                </pt>
                <pt idx="93">
                  <v>0.0205917</v>
                </pt>
                <pt idx="94">
                  <v>0.0217319</v>
                </pt>
                <pt idx="95">
                  <v>0.0234086</v>
                </pt>
                <pt idx="96">
                  <v>0.0249196</v>
                </pt>
                <pt idx="97">
                  <v>0.0271441</v>
                </pt>
                <pt idx="98">
                  <v>0.0301186</v>
                </pt>
                <pt idx="99">
                  <v>0.034225</v>
                </pt>
                <pt idx="100">
                  <v>0.0395874</v>
                </pt>
                <pt idx="101">
                  <v>0.046425</v>
                </pt>
                <pt idx="102">
                  <v>0.0547381</v>
                </pt>
                <pt idx="103">
                  <v>0.0655719</v>
                </pt>
                <pt idx="104">
                  <v>0.0810201</v>
                </pt>
                <pt idx="105">
                  <v>0.103131</v>
                </pt>
                <pt idx="106">
                  <v>0.132455</v>
                </pt>
                <pt idx="107">
                  <v>0.167936</v>
                </pt>
                <pt idx="108">
                  <v>0.0314641</v>
                </pt>
                <pt idx="109">
                  <v>0.0327748</v>
                </pt>
                <pt idx="110">
                  <v>0.0344387</v>
                </pt>
                <pt idx="111">
                  <v>0.0359115</v>
                </pt>
                <pt idx="112">
                  <v>0.0384212</v>
                </pt>
                <pt idx="113">
                  <v>0.0411013</v>
                </pt>
                <pt idx="114">
                  <v>0.0443196</v>
                </pt>
                <pt idx="115">
                  <v>0.0490798</v>
                </pt>
                <pt idx="116">
                  <v>0.0556472</v>
                </pt>
                <pt idx="117">
                  <v>0.0652692</v>
                </pt>
                <pt idx="118">
                  <v>0.080124</v>
                </pt>
                <pt idx="119">
                  <v>0.100594</v>
                </pt>
                <pt idx="120">
                  <v>0.128412</v>
                </pt>
                <pt idx="121">
                  <v>0.163387</v>
                </pt>
                <pt idx="122">
                  <v>0.0342733</v>
                </pt>
                <pt idx="123">
                  <v>0.0354023</v>
                </pt>
                <pt idx="124">
                  <v>0.0369613</v>
                </pt>
                <pt idx="125">
                  <v>0.0386997</v>
                </pt>
                <pt idx="126">
                  <v>0.0406429</v>
                </pt>
                <pt idx="127">
                  <v>0.0434292</v>
                </pt>
                <pt idx="128">
                  <v>0.0467513</v>
                </pt>
                <pt idx="129">
                  <v>0.0511822</v>
                </pt>
                <pt idx="130">
                  <v>0.0585649</v>
                </pt>
                <pt idx="131">
                  <v>0.0673728</v>
                </pt>
                <pt idx="132">
                  <v>0.08104450000000001</v>
                </pt>
                <pt idx="133">
                  <v>0.101034</v>
                </pt>
                <pt idx="134">
                  <v>0.128826</v>
                </pt>
                <pt idx="135">
                  <v>0.16274</v>
                </pt>
                <pt idx="136">
                  <v>0.0471946</v>
                </pt>
                <pt idx="137">
                  <v>0.0480173</v>
                </pt>
                <pt idx="138">
                  <v>0.0491618</v>
                </pt>
                <pt idx="139">
                  <v>0.0504992</v>
                </pt>
                <pt idx="140">
                  <v>0.0529453</v>
                </pt>
                <pt idx="141">
                  <v>0.0554429</v>
                </pt>
              </numCache>
            </numRef>
          </yVal>
          <smooth val="0"/>
        </ser>
        <ser>
          <idx val="4"/>
          <order val="1"/>
          <tx>
            <v>boost::unordered_flat_map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0.0243821</v>
                </pt>
                <pt idx="1">
                  <v>0.0263419</v>
                </pt>
                <pt idx="2">
                  <v>0.03189</v>
                </pt>
                <pt idx="3">
                  <v>0.0372784</v>
                </pt>
                <pt idx="4">
                  <v>0.0515556</v>
                </pt>
                <pt idx="5">
                  <v>0.06764829999999999</v>
                </pt>
                <pt idx="6">
                  <v>0.08149480000000001</v>
                </pt>
                <pt idx="7">
                  <v>0.129222</v>
                </pt>
                <pt idx="8">
                  <v>0.0208127</v>
                </pt>
                <pt idx="9">
                  <v>0.0213278</v>
                </pt>
                <pt idx="10">
                  <v>0.0218828</v>
                </pt>
                <pt idx="11">
                  <v>0.02263</v>
                </pt>
                <pt idx="12">
                  <v>0.0232512</v>
                </pt>
                <pt idx="13">
                  <v>0.0241428</v>
                </pt>
                <pt idx="14">
                  <v>0.0268695</v>
                </pt>
                <pt idx="15">
                  <v>0.0288871</v>
                </pt>
                <pt idx="16">
                  <v>0.0328262</v>
                </pt>
                <pt idx="17">
                  <v>0.0390993</v>
                </pt>
                <pt idx="18">
                  <v>0.0470423</v>
                </pt>
                <pt idx="19">
                  <v>0.0633778</v>
                </pt>
                <pt idx="20">
                  <v>0.088602</v>
                </pt>
                <pt idx="21">
                  <v>0.13405</v>
                </pt>
                <pt idx="22">
                  <v>0.0214978</v>
                </pt>
                <pt idx="23">
                  <v>0.0219645</v>
                </pt>
                <pt idx="24">
                  <v>0.0227306</v>
                </pt>
                <pt idx="25">
                  <v>0.0236983</v>
                </pt>
                <pt idx="26">
                  <v>0.0246423</v>
                </pt>
                <pt idx="27">
                  <v>0.025917</v>
                </pt>
                <pt idx="28">
                  <v>0.0281203</v>
                </pt>
                <pt idx="29">
                  <v>0.0305191</v>
                </pt>
                <pt idx="30">
                  <v>0.0351044</v>
                </pt>
                <pt idx="31">
                  <v>0.0407874</v>
                </pt>
                <pt idx="32">
                  <v>0.0501899</v>
                </pt>
                <pt idx="33">
                  <v>0.06329070000000001</v>
                </pt>
                <pt idx="34">
                  <v>0.0883089</v>
                </pt>
                <pt idx="35">
                  <v>0.125523</v>
                </pt>
                <pt idx="36">
                  <v>0.0226441</v>
                </pt>
                <pt idx="37">
                  <v>0.0231278</v>
                </pt>
                <pt idx="38">
                  <v>0.0239266</v>
                </pt>
                <pt idx="39">
                  <v>0.024755</v>
                </pt>
                <pt idx="40">
                  <v>0.0260181</v>
                </pt>
                <pt idx="41">
                  <v>0.0274856</v>
                </pt>
                <pt idx="42">
                  <v>0.0292543</v>
                </pt>
                <pt idx="43">
                  <v>0.0326774</v>
                </pt>
                <pt idx="44">
                  <v>0.0370439</v>
                </pt>
                <pt idx="45">
                  <v>0.0430271</v>
                </pt>
                <pt idx="46">
                  <v>0.0514098</v>
                </pt>
                <pt idx="47">
                  <v>0.0649906</v>
                </pt>
                <pt idx="48">
                  <v>0.0841389</v>
                </pt>
                <pt idx="49">
                  <v>0.117343</v>
                </pt>
                <pt idx="50">
                  <v>0.163332</v>
                </pt>
                <pt idx="51">
                  <v>0.0241041</v>
                </pt>
                <pt idx="52">
                  <v>0.0248142</v>
                </pt>
                <pt idx="53">
                  <v>0.0258859</v>
                </pt>
                <pt idx="54">
                  <v>0.0269065</v>
                </pt>
                <pt idx="55">
                  <v>0.0285555</v>
                </pt>
                <pt idx="56">
                  <v>0.0308138</v>
                </pt>
                <pt idx="57">
                  <v>0.0334128</v>
                </pt>
                <pt idx="58">
                  <v>0.0373409</v>
                </pt>
                <pt idx="59">
                  <v>0.043244</v>
                </pt>
                <pt idx="60">
                  <v>0.0514921</v>
                </pt>
                <pt idx="61">
                  <v>0.0631197</v>
                </pt>
                <pt idx="62">
                  <v>0.08064549999999999</v>
                </pt>
                <pt idx="63">
                  <v>0.111224</v>
                </pt>
                <pt idx="64">
                  <v>0.156782</v>
                </pt>
                <pt idx="65">
                  <v>0.0246273</v>
                </pt>
                <pt idx="66">
                  <v>0.0254874</v>
                </pt>
                <pt idx="67">
                  <v>0.026515</v>
                </pt>
                <pt idx="68">
                  <v>0.0276786</v>
                </pt>
                <pt idx="69">
                  <v>0.0291119</v>
                </pt>
                <pt idx="70">
                  <v>0.0311576</v>
                </pt>
                <pt idx="71">
                  <v>0.0339469</v>
                </pt>
                <pt idx="72">
                  <v>0.0377205</v>
                </pt>
                <pt idx="73">
                  <v>0.0430427</v>
                </pt>
                <pt idx="74">
                  <v>0.0505867</v>
                </pt>
                <pt idx="75">
                  <v>0.0612508</v>
                </pt>
                <pt idx="76">
                  <v>0.0763192</v>
                </pt>
                <pt idx="77">
                  <v>0.101765</v>
                </pt>
                <pt idx="78">
                  <v>0.144347</v>
                </pt>
                <pt idx="79">
                  <v>0.0253488</v>
                </pt>
                <pt idx="80">
                  <v>0.026265</v>
                </pt>
                <pt idx="81">
                  <v>0.0271908</v>
                </pt>
                <pt idx="82">
                  <v>0.0284288</v>
                </pt>
                <pt idx="83">
                  <v>0.03001</v>
                </pt>
                <pt idx="84">
                  <v>0.0319039</v>
                </pt>
                <pt idx="85">
                  <v>0.0343672</v>
                </pt>
                <pt idx="86">
                  <v>0.0378547</v>
                </pt>
                <pt idx="87">
                  <v>0.0426376</v>
                </pt>
                <pt idx="88">
                  <v>0.0498571</v>
                </pt>
                <pt idx="89">
                  <v>0.059631</v>
                </pt>
                <pt idx="90">
                  <v>0.0742997</v>
                </pt>
                <pt idx="91">
                  <v>0.0979019</v>
                </pt>
                <pt idx="92">
                  <v>0.137136</v>
                </pt>
                <pt idx="93">
                  <v>0.0270102</v>
                </pt>
                <pt idx="94">
                  <v>0.0282021</v>
                </pt>
                <pt idx="95">
                  <v>0.0301873</v>
                </pt>
                <pt idx="96">
                  <v>0.0330636</v>
                </pt>
                <pt idx="97">
                  <v>0.0367725</v>
                </pt>
                <pt idx="98">
                  <v>0.0404956</v>
                </pt>
                <pt idx="99">
                  <v>0.0438179</v>
                </pt>
                <pt idx="100">
                  <v>0.0472354</v>
                </pt>
                <pt idx="101">
                  <v>0.0509235</v>
                </pt>
                <pt idx="102">
                  <v>0.0560138</v>
                </pt>
                <pt idx="103">
                  <v>0.06314790000000001</v>
                </pt>
                <pt idx="104">
                  <v>0.07436619999999999</v>
                </pt>
                <pt idx="105">
                  <v>0.0937021</v>
                </pt>
                <pt idx="106">
                  <v>0.129268</v>
                </pt>
                <pt idx="107">
                  <v>0.180556</v>
                </pt>
                <pt idx="108">
                  <v>0.0432623</v>
                </pt>
                <pt idx="109">
                  <v>0.0443061</v>
                </pt>
                <pt idx="110">
                  <v>0.0453678</v>
                </pt>
                <pt idx="111">
                  <v>0.0466564</v>
                </pt>
                <pt idx="112">
                  <v>0.0481</v>
                </pt>
                <pt idx="113">
                  <v>0.0498885</v>
                </pt>
                <pt idx="114">
                  <v>0.0522653</v>
                </pt>
                <pt idx="115">
                  <v>0.0552329</v>
                </pt>
                <pt idx="116">
                  <v>0.0592122</v>
                </pt>
                <pt idx="117">
                  <v>0.0652914</v>
                </pt>
                <pt idx="118">
                  <v>0.0749547</v>
                </pt>
                <pt idx="119">
                  <v>0.09116730000000001</v>
                </pt>
                <pt idx="120">
                  <v>0.12157</v>
                </pt>
                <pt idx="121">
                  <v>0.169666</v>
                </pt>
                <pt idx="122">
                  <v>0.0485409</v>
                </pt>
                <pt idx="123">
                  <v>0.0498932</v>
                </pt>
                <pt idx="124">
                  <v>0.0510164</v>
                </pt>
                <pt idx="125">
                  <v>0.0521044</v>
                </pt>
                <pt idx="126">
                  <v>0.0539084</v>
                </pt>
                <pt idx="127">
                  <v>0.0557247</v>
                </pt>
                <pt idx="128">
                  <v>0.0579581</v>
                </pt>
                <pt idx="129">
                  <v>0.0612119</v>
                </pt>
                <pt idx="130">
                  <v>0.0655746</v>
                </pt>
                <pt idx="131">
                  <v>0.07118579999999999</v>
                </pt>
                <pt idx="132">
                  <v>0.0805454</v>
                </pt>
                <pt idx="133">
                  <v>0.0955641</v>
                </pt>
                <pt idx="134">
                  <v>0.122167</v>
                </pt>
                <pt idx="135">
                  <v>0.166136</v>
                </pt>
                <pt idx="136">
                  <v>0.0632577</v>
                </pt>
                <pt idx="137">
                  <v>0.0643639</v>
                </pt>
                <pt idx="138">
                  <v>0.0654462</v>
                </pt>
                <pt idx="139">
                  <v>0.0668815</v>
                </pt>
                <pt idx="140">
                  <v>0.0683774</v>
                </pt>
                <pt idx="141">
                  <v>0.07045510000000001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0.0213141</v>
                </pt>
                <pt idx="1">
                  <v>0.0220012</v>
                </pt>
                <pt idx="2">
                  <v>0.0228637</v>
                </pt>
                <pt idx="3">
                  <v>0.0244676</v>
                </pt>
                <pt idx="4">
                  <v>0.0259604</v>
                </pt>
                <pt idx="5">
                  <v>0.028658</v>
                </pt>
                <pt idx="6">
                  <v>0.0371282</v>
                </pt>
                <pt idx="7">
                  <v>0.0186849</v>
                </pt>
                <pt idx="8">
                  <v>0.0189948</v>
                </pt>
                <pt idx="9">
                  <v>0.0192948</v>
                </pt>
                <pt idx="10">
                  <v>0.0198101</v>
                </pt>
                <pt idx="11">
                  <v>0.0200323</v>
                </pt>
                <pt idx="12">
                  <v>0.0205084</v>
                </pt>
                <pt idx="13">
                  <v>0.0207002</v>
                </pt>
                <pt idx="14">
                  <v>0.0214276</v>
                </pt>
                <pt idx="15">
                  <v>0.022011</v>
                </pt>
                <pt idx="16">
                  <v>0.0230028</v>
                </pt>
                <pt idx="17">
                  <v>0.0242253</v>
                </pt>
                <pt idx="18">
                  <v>0.0262024</v>
                </pt>
                <pt idx="19">
                  <v>0.030044</v>
                </pt>
                <pt idx="20">
                  <v>0.0370516</v>
                </pt>
                <pt idx="21">
                  <v>0.0188867</v>
                </pt>
                <pt idx="22">
                  <v>0.0192237</v>
                </pt>
                <pt idx="23">
                  <v>0.0194425</v>
                </pt>
                <pt idx="24">
                  <v>0.0197946</v>
                </pt>
                <pt idx="25">
                  <v>0.0201342</v>
                </pt>
                <pt idx="26">
                  <v>0.0205266</v>
                </pt>
                <pt idx="27">
                  <v>0.020959</v>
                </pt>
                <pt idx="28">
                  <v>0.0214844</v>
                </pt>
                <pt idx="29">
                  <v>0.0223231</v>
                </pt>
                <pt idx="30">
                  <v>0.0233566</v>
                </pt>
                <pt idx="31">
                  <v>0.0248748</v>
                </pt>
                <pt idx="32">
                  <v>0.0269432</v>
                </pt>
                <pt idx="33">
                  <v>0.0307678</v>
                </pt>
                <pt idx="34">
                  <v>0.0381048</v>
                </pt>
                <pt idx="35">
                  <v>0.019505</v>
                </pt>
                <pt idx="36">
                  <v>0.0197378</v>
                </pt>
                <pt idx="37">
                  <v>0.0199753</v>
                </pt>
                <pt idx="38">
                  <v>0.0202695</v>
                </pt>
                <pt idx="39">
                  <v>0.0205809</v>
                </pt>
                <pt idx="40">
                  <v>0.0210132</v>
                </pt>
                <pt idx="41">
                  <v>0.0215764</v>
                </pt>
                <pt idx="42">
                  <v>0.0222081</v>
                </pt>
                <pt idx="43">
                  <v>0.0231524</v>
                </pt>
                <pt idx="44">
                  <v>0.0243994</v>
                </pt>
                <pt idx="45">
                  <v>0.0261699</v>
                </pt>
                <pt idx="46">
                  <v>0.0288567</v>
                </pt>
                <pt idx="47">
                  <v>0.0324993</v>
                </pt>
                <pt idx="48">
                  <v>0.0388699</v>
                </pt>
                <pt idx="49">
                  <v>0.0203994</v>
                </pt>
                <pt idx="50">
                  <v>0.0206304</v>
                </pt>
                <pt idx="51">
                  <v>0.020899</v>
                </pt>
                <pt idx="52">
                  <v>0.0212713</v>
                </pt>
                <pt idx="53">
                  <v>0.0215734</v>
                </pt>
                <pt idx="54">
                  <v>0.0220027</v>
                </pt>
                <pt idx="55">
                  <v>0.0224713</v>
                </pt>
                <pt idx="56">
                  <v>0.0232356</v>
                </pt>
                <pt idx="57">
                  <v>0.0241598</v>
                </pt>
                <pt idx="58">
                  <v>0.0252935</v>
                </pt>
                <pt idx="59">
                  <v>0.0270674</v>
                </pt>
                <pt idx="60">
                  <v>0.0297328</v>
                </pt>
                <pt idx="61">
                  <v>0.0338401</v>
                </pt>
                <pt idx="62">
                  <v>0.0404851</v>
                </pt>
                <pt idx="63">
                  <v>0.0515575</v>
                </pt>
                <pt idx="64">
                  <v>0.020937</v>
                </pt>
                <pt idx="65">
                  <v>0.0212617</v>
                </pt>
                <pt idx="66">
                  <v>0.0215815</v>
                </pt>
                <pt idx="67">
                  <v>0.0219942</v>
                </pt>
                <pt idx="68">
                  <v>0.0224339</v>
                </pt>
                <pt idx="69">
                  <v>0.0229822</v>
                </pt>
                <pt idx="70">
                  <v>0.0236686</v>
                </pt>
                <pt idx="71">
                  <v>0.0245813</v>
                </pt>
                <pt idx="72">
                  <v>0.0258009</v>
                </pt>
                <pt idx="73">
                  <v>0.0276711</v>
                </pt>
                <pt idx="74">
                  <v>0.0301418</v>
                </pt>
                <pt idx="75">
                  <v>0.0339599</v>
                </pt>
                <pt idx="76">
                  <v>0.039757</v>
                </pt>
                <pt idx="77">
                  <v>0.0495474</v>
                </pt>
                <pt idx="78">
                  <v>0.021192</v>
                </pt>
                <pt idx="79">
                  <v>0.0215353</v>
                </pt>
                <pt idx="80">
                  <v>0.0219745</v>
                </pt>
                <pt idx="81">
                  <v>0.0224512</v>
                </pt>
                <pt idx="82">
                  <v>0.0229726</v>
                </pt>
                <pt idx="83">
                  <v>0.0236312</v>
                </pt>
                <pt idx="84">
                  <v>0.0244723</v>
                </pt>
                <pt idx="85">
                  <v>0.0253764</v>
                </pt>
                <pt idx="86">
                  <v>0.0267266</v>
                </pt>
                <pt idx="87">
                  <v>0.02845</v>
                </pt>
                <pt idx="88">
                  <v>0.0307713</v>
                </pt>
                <pt idx="89">
                  <v>0.0342051</v>
                </pt>
                <pt idx="90">
                  <v>0.039387</v>
                </pt>
                <pt idx="91">
                  <v>0.0481448</v>
                </pt>
                <pt idx="92">
                  <v>0.0230461</v>
                </pt>
                <pt idx="93">
                  <v>0.0235885</v>
                </pt>
                <pt idx="94">
                  <v>0.0240683</v>
                </pt>
                <pt idx="95">
                  <v>0.0245612</v>
                </pt>
                <pt idx="96">
                  <v>0.0254625</v>
                </pt>
                <pt idx="97">
                  <v>0.0269155</v>
                </pt>
                <pt idx="98">
                  <v>0.0289929</v>
                </pt>
                <pt idx="99">
                  <v>0.0319022</v>
                </pt>
                <pt idx="100">
                  <v>0.0353162</v>
                </pt>
                <pt idx="101">
                  <v>0.0382454</v>
                </pt>
                <pt idx="102">
                  <v>0.0414212</v>
                </pt>
                <pt idx="103">
                  <v>0.0448928</v>
                </pt>
                <pt idx="104">
                  <v>0.0491213</v>
                </pt>
                <pt idx="105">
                  <v>0.0556722</v>
                </pt>
                <pt idx="106">
                  <v>0.0349946</v>
                </pt>
                <pt idx="107">
                  <v>0.036062</v>
                </pt>
                <pt idx="108">
                  <v>0.0370126</v>
                </pt>
                <pt idx="109">
                  <v>0.0378882</v>
                </pt>
                <pt idx="110">
                  <v>0.0386232</v>
                </pt>
                <pt idx="111">
                  <v>0.039608</v>
                </pt>
                <pt idx="112">
                  <v>0.0405332</v>
                </pt>
                <pt idx="113">
                  <v>0.0416032</v>
                </pt>
                <pt idx="114">
                  <v>0.0429799</v>
                </pt>
                <pt idx="115">
                  <v>0.044442</v>
                </pt>
                <pt idx="116">
                  <v>0.0464735</v>
                </pt>
                <pt idx="117">
                  <v>0.0490779</v>
                </pt>
                <pt idx="118">
                  <v>0.0526027</v>
                </pt>
                <pt idx="119">
                  <v>0.0585157</v>
                </pt>
                <pt idx="120">
                  <v>0.0682112</v>
                </pt>
                <pt idx="121">
                  <v>0.0416503</v>
                </pt>
                <pt idx="122">
                  <v>0.0422691</v>
                </pt>
                <pt idx="123">
                  <v>0.0430552</v>
                </pt>
                <pt idx="124">
                  <v>0.04371</v>
                </pt>
                <pt idx="125">
                  <v>0.0446326</v>
                </pt>
                <pt idx="126">
                  <v>0.045744</v>
                </pt>
                <pt idx="127">
                  <v>0.0464876</v>
                </pt>
                <pt idx="128">
                  <v>0.0480236</v>
                </pt>
                <pt idx="129">
                  <v>0.0497905</v>
                </pt>
                <pt idx="130">
                  <v>0.0515751</v>
                </pt>
                <pt idx="131">
                  <v>0.0541836</v>
                </pt>
                <pt idx="132">
                  <v>0.0578235</v>
                </pt>
                <pt idx="133">
                  <v>0.06359289999999999</v>
                </pt>
                <pt idx="134">
                  <v>0.07301820000000001</v>
                </pt>
                <pt idx="135">
                  <v>0.0587163</v>
                </pt>
                <pt idx="136">
                  <v>0.0595507</v>
                </pt>
                <pt idx="137">
                  <v>0.0603892</v>
                </pt>
                <pt idx="138">
                  <v>0.0609068</v>
                </pt>
                <pt idx="139">
                  <v>0.0617944</v>
                </pt>
                <pt idx="140">
                  <v>0.0626568</v>
                </pt>
                <pt idx="141">
                  <v>0.0637523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0.0321682</v>
      </c>
      <c r="C2" t="n">
        <v>0.0261843</v>
      </c>
      <c r="D2" t="n">
        <v>0.0261426</v>
      </c>
    </row>
    <row r="3">
      <c r="A3" t="n">
        <v>10500</v>
      </c>
      <c r="B3" t="n">
        <v>0.0337054</v>
      </c>
      <c r="C3" t="n">
        <v>0.0262426</v>
      </c>
      <c r="D3" t="n">
        <v>0.0262649</v>
      </c>
    </row>
    <row r="4">
      <c r="A4" t="n">
        <v>11025</v>
      </c>
      <c r="B4" t="n">
        <v>0.0356534</v>
      </c>
      <c r="C4" t="n">
        <v>0.0239239</v>
      </c>
      <c r="D4" t="n">
        <v>0.0246253</v>
      </c>
    </row>
    <row r="5">
      <c r="A5" t="n">
        <v>11576</v>
      </c>
      <c r="B5" t="n">
        <v>0.0412643</v>
      </c>
      <c r="C5" t="n">
        <v>0.0244725</v>
      </c>
      <c r="D5" t="n">
        <v>0.0256398</v>
      </c>
    </row>
    <row r="6">
      <c r="A6" t="n">
        <v>12154</v>
      </c>
      <c r="B6" t="n">
        <v>0.056605</v>
      </c>
      <c r="C6" t="n">
        <v>0.0258899</v>
      </c>
      <c r="D6" t="n">
        <v>0.0286135</v>
      </c>
    </row>
    <row r="7">
      <c r="A7" t="n">
        <v>12760</v>
      </c>
      <c r="B7" t="n">
        <v>0.077041</v>
      </c>
      <c r="C7" t="n">
        <v>0.0335375</v>
      </c>
      <c r="D7" t="n">
        <v>0.0373664</v>
      </c>
    </row>
    <row r="8">
      <c r="A8" t="n">
        <v>13396</v>
      </c>
      <c r="B8" t="n">
        <v>0.10741</v>
      </c>
      <c r="C8" t="n">
        <v>0.0550823</v>
      </c>
      <c r="D8" t="n">
        <v>0.0549593</v>
      </c>
    </row>
    <row r="9">
      <c r="A9" t="n">
        <v>14063</v>
      </c>
      <c r="B9" t="n">
        <v>0.149725</v>
      </c>
      <c r="C9" t="n">
        <v>0.0256413</v>
      </c>
      <c r="D9" t="n">
        <v>0.0257976</v>
      </c>
    </row>
    <row r="10">
      <c r="A10" t="n">
        <v>14763</v>
      </c>
      <c r="B10" t="n">
        <v>0.0306507</v>
      </c>
      <c r="C10" t="n">
        <v>0.0256137</v>
      </c>
      <c r="D10" t="n">
        <v>0.025963</v>
      </c>
    </row>
    <row r="11">
      <c r="A11" t="n">
        <v>15498</v>
      </c>
      <c r="B11" t="n">
        <v>0.0313245</v>
      </c>
      <c r="C11" t="n">
        <v>0.0260025</v>
      </c>
      <c r="D11" t="n">
        <v>0.0260556</v>
      </c>
    </row>
    <row r="12">
      <c r="A12" t="n">
        <v>16269</v>
      </c>
      <c r="B12" t="n">
        <v>0.0314994</v>
      </c>
      <c r="C12" t="n">
        <v>0.0261506</v>
      </c>
      <c r="D12" t="n">
        <v>0.0262863</v>
      </c>
    </row>
    <row r="13">
      <c r="A13" t="n">
        <v>17078</v>
      </c>
      <c r="B13" t="n">
        <v>0.0321834</v>
      </c>
      <c r="C13" t="n">
        <v>0.0260976</v>
      </c>
      <c r="D13" t="n">
        <v>0.0263565</v>
      </c>
    </row>
    <row r="14">
      <c r="A14" t="n">
        <v>17927</v>
      </c>
      <c r="B14" t="n">
        <v>0.0328533</v>
      </c>
      <c r="C14" t="n">
        <v>0.0262733</v>
      </c>
      <c r="D14" t="n">
        <v>0.0267153</v>
      </c>
    </row>
    <row r="15">
      <c r="A15" t="n">
        <v>18818</v>
      </c>
      <c r="B15" t="n">
        <v>0.0339078</v>
      </c>
      <c r="C15" t="n">
        <v>0.0266289</v>
      </c>
      <c r="D15" t="n">
        <v>0.0268135</v>
      </c>
    </row>
    <row r="16">
      <c r="A16" t="n">
        <v>19753</v>
      </c>
      <c r="B16" t="n">
        <v>0.0351319</v>
      </c>
      <c r="C16" t="n">
        <v>0.0267326</v>
      </c>
      <c r="D16" t="n">
        <v>0.0273044</v>
      </c>
    </row>
    <row r="17">
      <c r="A17" t="n">
        <v>20734</v>
      </c>
      <c r="B17" t="n">
        <v>0.0373841</v>
      </c>
      <c r="C17" t="n">
        <v>0.0273468</v>
      </c>
      <c r="D17" t="n">
        <v>0.0276992</v>
      </c>
    </row>
    <row r="18">
      <c r="A18" t="n">
        <v>21764</v>
      </c>
      <c r="B18" t="n">
        <v>0.0417402</v>
      </c>
      <c r="C18" t="n">
        <v>0.0276858</v>
      </c>
      <c r="D18" t="n">
        <v>0.0283409</v>
      </c>
    </row>
    <row r="19">
      <c r="A19" t="n">
        <v>22845</v>
      </c>
      <c r="B19" t="n">
        <v>0.0500495</v>
      </c>
      <c r="C19" t="n">
        <v>0.0275477</v>
      </c>
      <c r="D19" t="n">
        <v>0.0298833</v>
      </c>
    </row>
    <row r="20">
      <c r="A20" t="n">
        <v>23980</v>
      </c>
      <c r="B20" t="n">
        <v>0.0601208</v>
      </c>
      <c r="C20" t="n">
        <v>0.0313985</v>
      </c>
      <c r="D20" t="n">
        <v>0.0375027</v>
      </c>
    </row>
    <row r="21">
      <c r="A21" t="n">
        <v>25171</v>
      </c>
      <c r="B21" t="n">
        <v>0.0777354</v>
      </c>
      <c r="C21" t="n">
        <v>0.0419709</v>
      </c>
      <c r="D21" t="n">
        <v>0.047802</v>
      </c>
    </row>
    <row r="22">
      <c r="A22" t="n">
        <v>26421</v>
      </c>
      <c r="B22" t="n">
        <v>0.100632</v>
      </c>
      <c r="C22" t="n">
        <v>0.0615425</v>
      </c>
      <c r="D22" t="n">
        <v>0.06377439999999999</v>
      </c>
    </row>
    <row r="23">
      <c r="A23" t="n">
        <v>27733</v>
      </c>
      <c r="B23" t="n">
        <v>0.13938</v>
      </c>
      <c r="C23" t="n">
        <v>0.0265738</v>
      </c>
      <c r="D23" t="n">
        <v>0.0267554</v>
      </c>
    </row>
    <row r="24">
      <c r="A24" t="n">
        <v>29110</v>
      </c>
      <c r="B24" t="n">
        <v>0.0323308</v>
      </c>
      <c r="C24" t="n">
        <v>0.0270215</v>
      </c>
      <c r="D24" t="n">
        <v>0.0269387</v>
      </c>
    </row>
    <row r="25">
      <c r="A25" t="n">
        <v>30555</v>
      </c>
      <c r="B25" t="n">
        <v>0.0329005</v>
      </c>
      <c r="C25" t="n">
        <v>0.0273812</v>
      </c>
      <c r="D25" t="n">
        <v>0.0272238</v>
      </c>
    </row>
    <row r="26">
      <c r="A26" t="n">
        <v>32072</v>
      </c>
      <c r="B26" t="n">
        <v>0.033681</v>
      </c>
      <c r="C26" t="n">
        <v>0.0275797</v>
      </c>
      <c r="D26" t="n">
        <v>0.027322</v>
      </c>
    </row>
    <row r="27">
      <c r="A27" t="n">
        <v>33664</v>
      </c>
      <c r="B27" t="n">
        <v>0.0343842</v>
      </c>
      <c r="C27" t="n">
        <v>0.0278648</v>
      </c>
      <c r="D27" t="n">
        <v>0.0277819</v>
      </c>
    </row>
    <row r="28">
      <c r="A28" t="n">
        <v>35335</v>
      </c>
      <c r="B28" t="n">
        <v>0.0351734</v>
      </c>
      <c r="C28" t="n">
        <v>0.0282141</v>
      </c>
      <c r="D28" t="n">
        <v>0.0281829</v>
      </c>
    </row>
    <row r="29">
      <c r="A29" t="n">
        <v>37089</v>
      </c>
      <c r="B29" t="n">
        <v>0.0367037</v>
      </c>
      <c r="C29" t="n">
        <v>0.028486</v>
      </c>
      <c r="D29" t="n">
        <v>0.0285427</v>
      </c>
    </row>
    <row r="30">
      <c r="A30" t="n">
        <v>38930</v>
      </c>
      <c r="B30" t="n">
        <v>0.0387074</v>
      </c>
      <c r="C30" t="n">
        <v>0.0290734</v>
      </c>
      <c r="D30" t="n">
        <v>0.0291772</v>
      </c>
    </row>
    <row r="31">
      <c r="A31" t="n">
        <v>40863</v>
      </c>
      <c r="B31" t="n">
        <v>0.0418412</v>
      </c>
      <c r="C31" t="n">
        <v>0.0296842</v>
      </c>
      <c r="D31" t="n">
        <v>0.0301384</v>
      </c>
    </row>
    <row r="32">
      <c r="A32" t="n">
        <v>42892</v>
      </c>
      <c r="B32" t="n">
        <v>0.0463105</v>
      </c>
      <c r="C32" t="n">
        <v>0.0306432</v>
      </c>
      <c r="D32" t="n">
        <v>0.0314821</v>
      </c>
    </row>
    <row r="33">
      <c r="A33" t="n">
        <v>45022</v>
      </c>
      <c r="B33" t="n">
        <v>0.0528266</v>
      </c>
      <c r="C33" t="n">
        <v>0.0335667</v>
      </c>
      <c r="D33" t="n">
        <v>0.0353543</v>
      </c>
    </row>
    <row r="34">
      <c r="A34" t="n">
        <v>47258</v>
      </c>
      <c r="B34" t="n">
        <v>0.0631972</v>
      </c>
      <c r="C34" t="n">
        <v>0.0404586</v>
      </c>
      <c r="D34" t="n">
        <v>0.0423924</v>
      </c>
    </row>
    <row r="35">
      <c r="A35" t="n">
        <v>49605</v>
      </c>
      <c r="B35" t="n">
        <v>0.0769862</v>
      </c>
      <c r="C35" t="n">
        <v>0.0473076</v>
      </c>
      <c r="D35" t="n">
        <v>0.0515493</v>
      </c>
    </row>
    <row r="36">
      <c r="A36" t="n">
        <v>52069</v>
      </c>
      <c r="B36" t="n">
        <v>0.0975437</v>
      </c>
      <c r="C36" t="n">
        <v>0.0592512</v>
      </c>
      <c r="D36" t="n">
        <v>0.0614192</v>
      </c>
    </row>
    <row r="37">
      <c r="A37" t="n">
        <v>54656</v>
      </c>
      <c r="B37" t="n">
        <v>0.130494</v>
      </c>
      <c r="C37" t="n">
        <v>0.0276535</v>
      </c>
      <c r="D37" t="n">
        <v>0.0272198</v>
      </c>
    </row>
    <row r="38">
      <c r="A38" t="n">
        <v>57372</v>
      </c>
      <c r="B38" t="n">
        <v>0.0332096</v>
      </c>
      <c r="C38" t="n">
        <v>0.0281028</v>
      </c>
      <c r="D38" t="n">
        <v>0.0274233</v>
      </c>
    </row>
    <row r="39">
      <c r="A39" t="n">
        <v>60223</v>
      </c>
      <c r="B39" t="n">
        <v>0.0339857</v>
      </c>
      <c r="C39" t="n">
        <v>0.0284636</v>
      </c>
      <c r="D39" t="n">
        <v>0.027846</v>
      </c>
    </row>
    <row r="40">
      <c r="A40" t="n">
        <v>63216</v>
      </c>
      <c r="B40" t="n">
        <v>0.0345941</v>
      </c>
      <c r="C40" t="n">
        <v>0.0288037</v>
      </c>
      <c r="D40" t="n">
        <v>0.0280679</v>
      </c>
    </row>
    <row r="41">
      <c r="A41" t="n">
        <v>66358</v>
      </c>
      <c r="B41" t="n">
        <v>0.0354111</v>
      </c>
      <c r="C41" t="n">
        <v>0.0291911</v>
      </c>
      <c r="D41" t="n">
        <v>0.028518</v>
      </c>
    </row>
    <row r="42">
      <c r="A42" t="n">
        <v>69657</v>
      </c>
      <c r="B42" t="n">
        <v>0.0363313</v>
      </c>
      <c r="C42" t="n">
        <v>0.0296284</v>
      </c>
      <c r="D42" t="n">
        <v>0.0291259</v>
      </c>
    </row>
    <row r="43">
      <c r="A43" t="n">
        <v>73120</v>
      </c>
      <c r="B43" t="n">
        <v>0.0377664</v>
      </c>
      <c r="C43" t="n">
        <v>0.0302075</v>
      </c>
      <c r="D43" t="n">
        <v>0.0297947</v>
      </c>
    </row>
    <row r="44">
      <c r="A44" t="n">
        <v>76756</v>
      </c>
      <c r="B44" t="n">
        <v>0.0398465</v>
      </c>
      <c r="C44" t="n">
        <v>0.0309282</v>
      </c>
      <c r="D44" t="n">
        <v>0.0311043</v>
      </c>
    </row>
    <row r="45">
      <c r="A45" t="n">
        <v>80573</v>
      </c>
      <c r="B45" t="n">
        <v>0.0428357</v>
      </c>
      <c r="C45" t="n">
        <v>0.032073</v>
      </c>
      <c r="D45" t="n">
        <v>0.0326814</v>
      </c>
    </row>
    <row r="46">
      <c r="A46" t="n">
        <v>84580</v>
      </c>
      <c r="B46" t="n">
        <v>0.0470007</v>
      </c>
      <c r="C46" t="n">
        <v>0.033459</v>
      </c>
      <c r="D46" t="n">
        <v>0.035287</v>
      </c>
    </row>
    <row r="47">
      <c r="A47" t="n">
        <v>88787</v>
      </c>
      <c r="B47" t="n">
        <v>0.0528457</v>
      </c>
      <c r="C47" t="n">
        <v>0.0361604</v>
      </c>
      <c r="D47" t="n">
        <v>0.0394347</v>
      </c>
    </row>
    <row r="48">
      <c r="A48" t="n">
        <v>93204</v>
      </c>
      <c r="B48" t="n">
        <v>0.0607129</v>
      </c>
      <c r="C48" t="n">
        <v>0.0407701</v>
      </c>
      <c r="D48" t="n">
        <v>0.0448693</v>
      </c>
    </row>
    <row r="49">
      <c r="A49" t="n">
        <v>97841</v>
      </c>
      <c r="B49" t="n">
        <v>0.0734911</v>
      </c>
      <c r="C49" t="n">
        <v>0.0470893</v>
      </c>
      <c r="D49" t="n">
        <v>0.0516421</v>
      </c>
    </row>
    <row r="50">
      <c r="A50" t="n">
        <v>102709</v>
      </c>
      <c r="B50" t="n">
        <v>0.0905518</v>
      </c>
      <c r="C50" t="n">
        <v>0.0564392</v>
      </c>
      <c r="D50" t="n">
        <v>0.0606351</v>
      </c>
    </row>
    <row r="51">
      <c r="A51" t="n">
        <v>107820</v>
      </c>
      <c r="B51" t="n">
        <v>0.121183</v>
      </c>
      <c r="C51" t="n">
        <v>0.0303604</v>
      </c>
      <c r="D51" t="n">
        <v>0.0293589</v>
      </c>
    </row>
    <row r="52">
      <c r="A52" t="n">
        <v>113186</v>
      </c>
      <c r="B52" t="n">
        <v>0.166403</v>
      </c>
      <c r="C52" t="n">
        <v>0.0306077</v>
      </c>
      <c r="D52" t="n">
        <v>0.0295969</v>
      </c>
    </row>
    <row r="53">
      <c r="A53" t="n">
        <v>118820</v>
      </c>
      <c r="B53" t="n">
        <v>0.0356915</v>
      </c>
      <c r="C53" t="n">
        <v>0.0308425</v>
      </c>
      <c r="D53" t="n">
        <v>0.0299856</v>
      </c>
    </row>
    <row r="54">
      <c r="A54" t="n">
        <v>124735</v>
      </c>
      <c r="B54" t="n">
        <v>0.036407</v>
      </c>
      <c r="C54" t="n">
        <v>0.0312099</v>
      </c>
      <c r="D54" t="n">
        <v>0.0303297</v>
      </c>
    </row>
    <row r="55">
      <c r="A55" t="n">
        <v>130945</v>
      </c>
      <c r="B55" t="n">
        <v>0.037303</v>
      </c>
      <c r="C55" t="n">
        <v>0.0316344</v>
      </c>
      <c r="D55" t="n">
        <v>0.0308407</v>
      </c>
    </row>
    <row r="56">
      <c r="A56" t="n">
        <v>137465</v>
      </c>
      <c r="B56" t="n">
        <v>0.0384977</v>
      </c>
      <c r="C56" t="n">
        <v>0.0322067</v>
      </c>
      <c r="D56" t="n">
        <v>0.0314944</v>
      </c>
    </row>
    <row r="57">
      <c r="A57" t="n">
        <v>144311</v>
      </c>
      <c r="B57" t="n">
        <v>0.0399488</v>
      </c>
      <c r="C57" t="n">
        <v>0.0329304</v>
      </c>
      <c r="D57" t="n">
        <v>0.0324232</v>
      </c>
    </row>
    <row r="58">
      <c r="A58" t="n">
        <v>151499</v>
      </c>
      <c r="B58" t="n">
        <v>0.0418501</v>
      </c>
      <c r="C58" t="n">
        <v>0.0337591</v>
      </c>
      <c r="D58" t="n">
        <v>0.0335769</v>
      </c>
    </row>
    <row r="59">
      <c r="A59" t="n">
        <v>159046</v>
      </c>
      <c r="B59" t="n">
        <v>0.0443518</v>
      </c>
      <c r="C59" t="n">
        <v>0.0349034</v>
      </c>
      <c r="D59" t="n">
        <v>0.0352181</v>
      </c>
    </row>
    <row r="60">
      <c r="A60" t="n">
        <v>166970</v>
      </c>
      <c r="B60" t="n">
        <v>0.0478927</v>
      </c>
      <c r="C60" t="n">
        <v>0.0364195</v>
      </c>
      <c r="D60" t="n">
        <v>0.0374686</v>
      </c>
    </row>
    <row r="61">
      <c r="A61" t="n">
        <v>175290</v>
      </c>
      <c r="B61" t="n">
        <v>0.0531599</v>
      </c>
      <c r="C61" t="n">
        <v>0.0386528</v>
      </c>
      <c r="D61" t="n">
        <v>0.0406075</v>
      </c>
    </row>
    <row r="62">
      <c r="A62" t="n">
        <v>184026</v>
      </c>
      <c r="B62" t="n">
        <v>0.0608894</v>
      </c>
      <c r="C62" t="n">
        <v>0.0418718</v>
      </c>
      <c r="D62" t="n">
        <v>0.0436858</v>
      </c>
    </row>
    <row r="63">
      <c r="A63" t="n">
        <v>193198</v>
      </c>
      <c r="B63" t="n">
        <v>0.0723583</v>
      </c>
      <c r="C63" t="n">
        <v>0.0471744</v>
      </c>
      <c r="D63" t="n">
        <v>0.049527</v>
      </c>
    </row>
    <row r="64">
      <c r="A64" t="n">
        <v>202828</v>
      </c>
      <c r="B64" t="n">
        <v>0.08916590000000001</v>
      </c>
      <c r="C64" t="n">
        <v>0.0557262</v>
      </c>
      <c r="D64" t="n">
        <v>0.0576757</v>
      </c>
    </row>
    <row r="65">
      <c r="A65" t="n">
        <v>212939</v>
      </c>
      <c r="B65" t="n">
        <v>0.117049</v>
      </c>
      <c r="C65" t="n">
        <v>0.0707386</v>
      </c>
      <c r="D65" t="n">
        <v>0.0722961</v>
      </c>
    </row>
    <row r="66">
      <c r="A66" t="n">
        <v>223555</v>
      </c>
      <c r="B66" t="n">
        <v>0.157348</v>
      </c>
      <c r="C66" t="n">
        <v>0.0358058</v>
      </c>
      <c r="D66" t="n">
        <v>0.0349637</v>
      </c>
    </row>
    <row r="67">
      <c r="A67" t="n">
        <v>234701</v>
      </c>
      <c r="B67" t="n">
        <v>0.04118</v>
      </c>
      <c r="C67" t="n">
        <v>0.0362049</v>
      </c>
      <c r="D67" t="n">
        <v>0.0354137</v>
      </c>
    </row>
    <row r="68">
      <c r="A68" t="n">
        <v>246404</v>
      </c>
      <c r="B68" t="n">
        <v>0.0417913</v>
      </c>
      <c r="C68" t="n">
        <v>0.0366224</v>
      </c>
      <c r="D68" t="n">
        <v>0.0358458</v>
      </c>
    </row>
    <row r="69">
      <c r="A69" t="n">
        <v>258692</v>
      </c>
      <c r="B69" t="n">
        <v>0.0427051</v>
      </c>
      <c r="C69" t="n">
        <v>0.0370381</v>
      </c>
      <c r="D69" t="n">
        <v>0.0364236</v>
      </c>
    </row>
    <row r="70">
      <c r="A70" t="n">
        <v>271594</v>
      </c>
      <c r="B70" t="n">
        <v>0.0437486</v>
      </c>
      <c r="C70" t="n">
        <v>0.0376116</v>
      </c>
      <c r="D70" t="n">
        <v>0.0370255</v>
      </c>
    </row>
    <row r="71">
      <c r="A71" t="n">
        <v>285141</v>
      </c>
      <c r="B71" t="n">
        <v>0.0450658</v>
      </c>
      <c r="C71" t="n">
        <v>0.0381705</v>
      </c>
      <c r="D71" t="n">
        <v>0.0378965</v>
      </c>
    </row>
    <row r="72">
      <c r="A72" t="n">
        <v>299365</v>
      </c>
      <c r="B72" t="n">
        <v>0.0465725</v>
      </c>
      <c r="C72" t="n">
        <v>0.0390009</v>
      </c>
      <c r="D72" t="n">
        <v>0.039033</v>
      </c>
    </row>
    <row r="73">
      <c r="A73" t="n">
        <v>314300</v>
      </c>
      <c r="B73" t="n">
        <v>0.0487924</v>
      </c>
      <c r="C73" t="n">
        <v>0.0399406</v>
      </c>
      <c r="D73" t="n">
        <v>0.0403885</v>
      </c>
    </row>
    <row r="74">
      <c r="A74" t="n">
        <v>329981</v>
      </c>
      <c r="B74" t="n">
        <v>0.0518577</v>
      </c>
      <c r="C74" t="n">
        <v>0.0412407</v>
      </c>
      <c r="D74" t="n">
        <v>0.0420203</v>
      </c>
    </row>
    <row r="75">
      <c r="A75" t="n">
        <v>346446</v>
      </c>
      <c r="B75" t="n">
        <v>0.0563883</v>
      </c>
      <c r="C75" t="n">
        <v>0.0432427</v>
      </c>
      <c r="D75" t="n">
        <v>0.0450066</v>
      </c>
    </row>
    <row r="76">
      <c r="A76" t="n">
        <v>363734</v>
      </c>
      <c r="B76" t="n">
        <v>0.06337619999999999</v>
      </c>
      <c r="C76" t="n">
        <v>0.0460667</v>
      </c>
      <c r="D76" t="n">
        <v>0.0483829</v>
      </c>
    </row>
    <row r="77">
      <c r="A77" t="n">
        <v>381886</v>
      </c>
      <c r="B77" t="n">
        <v>0.0733013</v>
      </c>
      <c r="C77" t="n">
        <v>0.0508096</v>
      </c>
      <c r="D77" t="n">
        <v>0.0533133</v>
      </c>
    </row>
    <row r="78">
      <c r="A78" t="n">
        <v>400945</v>
      </c>
      <c r="B78" t="n">
        <v>0.088989</v>
      </c>
      <c r="C78" t="n">
        <v>0.0579513</v>
      </c>
      <c r="D78" t="n">
        <v>0.0610593</v>
      </c>
    </row>
    <row r="79">
      <c r="A79" t="n">
        <v>420956</v>
      </c>
      <c r="B79" t="n">
        <v>0.113297</v>
      </c>
      <c r="C79" t="n">
        <v>0.0708211</v>
      </c>
      <c r="D79" t="n">
        <v>0.074739</v>
      </c>
    </row>
    <row r="80">
      <c r="A80" t="n">
        <v>441967</v>
      </c>
      <c r="B80" t="n">
        <v>0.152579</v>
      </c>
      <c r="C80" t="n">
        <v>0.0405086</v>
      </c>
      <c r="D80" t="n">
        <v>0.040184</v>
      </c>
    </row>
    <row r="81">
      <c r="A81" t="n">
        <v>464028</v>
      </c>
      <c r="B81" t="n">
        <v>0.0470284</v>
      </c>
      <c r="C81" t="n">
        <v>0.040876</v>
      </c>
      <c r="D81" t="n">
        <v>0.0406339</v>
      </c>
    </row>
    <row r="82">
      <c r="A82" t="n">
        <v>487192</v>
      </c>
      <c r="B82" t="n">
        <v>0.0480927</v>
      </c>
      <c r="C82" t="n">
        <v>0.0413621</v>
      </c>
      <c r="D82" t="n">
        <v>0.0410524</v>
      </c>
    </row>
    <row r="83">
      <c r="A83" t="n">
        <v>511514</v>
      </c>
      <c r="B83" t="n">
        <v>0.0494906</v>
      </c>
      <c r="C83" t="n">
        <v>0.041983</v>
      </c>
      <c r="D83" t="n">
        <v>0.0419143</v>
      </c>
    </row>
    <row r="84">
      <c r="A84" t="n">
        <v>537052</v>
      </c>
      <c r="B84" t="n">
        <v>0.0513808</v>
      </c>
      <c r="C84" t="n">
        <v>0.0428951</v>
      </c>
      <c r="D84" t="n">
        <v>0.0427643</v>
      </c>
    </row>
    <row r="85">
      <c r="A85" t="n">
        <v>563866</v>
      </c>
      <c r="B85" t="n">
        <v>0.0540426</v>
      </c>
      <c r="C85" t="n">
        <v>0.0441536</v>
      </c>
      <c r="D85" t="n">
        <v>0.0441723</v>
      </c>
    </row>
    <row r="86">
      <c r="A86" t="n">
        <v>592020</v>
      </c>
      <c r="B86" t="n">
        <v>0.0575353</v>
      </c>
      <c r="C86" t="n">
        <v>0.0458608</v>
      </c>
      <c r="D86" t="n">
        <v>0.0462278</v>
      </c>
    </row>
    <row r="87">
      <c r="A87" t="n">
        <v>621581</v>
      </c>
      <c r="B87" t="n">
        <v>0.0618354</v>
      </c>
      <c r="C87" t="n">
        <v>0.0482841</v>
      </c>
      <c r="D87" t="n">
        <v>0.048997</v>
      </c>
    </row>
    <row r="88">
      <c r="A88" t="n">
        <v>652620</v>
      </c>
      <c r="B88" t="n">
        <v>0.0667996</v>
      </c>
      <c r="C88" t="n">
        <v>0.0510033</v>
      </c>
      <c r="D88" t="n">
        <v>0.0523501</v>
      </c>
    </row>
    <row r="89">
      <c r="A89" t="n">
        <v>685210</v>
      </c>
      <c r="B89" t="n">
        <v>0.0737042</v>
      </c>
      <c r="C89" t="n">
        <v>0.0539847</v>
      </c>
      <c r="D89" t="n">
        <v>0.0563053</v>
      </c>
    </row>
    <row r="90">
      <c r="A90" t="n">
        <v>719429</v>
      </c>
      <c r="B90" t="n">
        <v>0.0819178</v>
      </c>
      <c r="C90" t="n">
        <v>0.058421</v>
      </c>
      <c r="D90" t="n">
        <v>0.061928</v>
      </c>
    </row>
    <row r="91">
      <c r="A91" t="n">
        <v>755358</v>
      </c>
      <c r="B91" t="n">
        <v>0.0928914</v>
      </c>
      <c r="C91" t="n">
        <v>0.06442150000000001</v>
      </c>
      <c r="D91" t="n">
        <v>0.0684067</v>
      </c>
    </row>
    <row r="92">
      <c r="A92" t="n">
        <v>793083</v>
      </c>
      <c r="B92" t="n">
        <v>0.107931</v>
      </c>
      <c r="C92" t="n">
        <v>0.0737192</v>
      </c>
      <c r="D92" t="n">
        <v>0.0771887</v>
      </c>
    </row>
    <row r="93">
      <c r="A93" t="n">
        <v>832694</v>
      </c>
      <c r="B93" t="n">
        <v>0.13044</v>
      </c>
      <c r="C93" t="n">
        <v>0.08692850000000001</v>
      </c>
      <c r="D93" t="n">
        <v>0.0902082</v>
      </c>
    </row>
    <row r="94">
      <c r="A94" t="n">
        <v>874285</v>
      </c>
      <c r="B94" t="n">
        <v>0.164432</v>
      </c>
      <c r="C94" t="n">
        <v>0.04983</v>
      </c>
      <c r="D94" t="n">
        <v>0.0499369</v>
      </c>
    </row>
    <row r="95">
      <c r="A95" t="n">
        <v>917955</v>
      </c>
      <c r="B95" t="n">
        <v>0.06778720000000001</v>
      </c>
      <c r="C95" t="n">
        <v>0.0518183</v>
      </c>
      <c r="D95" t="n">
        <v>0.0523053</v>
      </c>
    </row>
    <row r="96">
      <c r="A96" t="n">
        <v>963808</v>
      </c>
      <c r="B96" t="n">
        <v>0.07021280000000001</v>
      </c>
      <c r="C96" t="n">
        <v>0.0539965</v>
      </c>
      <c r="D96" t="n">
        <v>0.054529</v>
      </c>
    </row>
    <row r="97">
      <c r="A97" t="n">
        <v>1011953</v>
      </c>
      <c r="B97" t="n">
        <v>0.07277649999999999</v>
      </c>
      <c r="C97" t="n">
        <v>0.0559863</v>
      </c>
      <c r="D97" t="n">
        <v>0.0556936</v>
      </c>
    </row>
    <row r="98">
      <c r="A98" t="n">
        <v>1062505</v>
      </c>
      <c r="B98" t="n">
        <v>0.0758534</v>
      </c>
      <c r="C98" t="n">
        <v>0.0582406</v>
      </c>
      <c r="D98" t="n">
        <v>0.0576196</v>
      </c>
    </row>
    <row r="99">
      <c r="A99" t="n">
        <v>1115584</v>
      </c>
      <c r="B99" t="n">
        <v>0.07861070000000001</v>
      </c>
      <c r="C99" t="n">
        <v>0.0591935</v>
      </c>
      <c r="D99" t="n">
        <v>0.0605641</v>
      </c>
    </row>
    <row r="100">
      <c r="A100" t="n">
        <v>1171316</v>
      </c>
      <c r="B100" t="n">
        <v>0.0822441</v>
      </c>
      <c r="C100" t="n">
        <v>0.0625787</v>
      </c>
      <c r="D100" t="n">
        <v>0.0634029</v>
      </c>
    </row>
    <row r="101">
      <c r="A101" t="n">
        <v>1229834</v>
      </c>
      <c r="B101" t="n">
        <v>0.08618629999999999</v>
      </c>
      <c r="C101" t="n">
        <v>0.0650748</v>
      </c>
      <c r="D101" t="n">
        <v>0.06546</v>
      </c>
    </row>
    <row r="102">
      <c r="A102" t="n">
        <v>1291277</v>
      </c>
      <c r="B102" t="n">
        <v>0.0886982</v>
      </c>
      <c r="C102" t="n">
        <v>0.067596</v>
      </c>
      <c r="D102" t="n">
        <v>0.0687024</v>
      </c>
    </row>
    <row r="103">
      <c r="A103" t="n">
        <v>1355792</v>
      </c>
      <c r="B103" t="n">
        <v>0.09620919999999999</v>
      </c>
      <c r="C103" t="n">
        <v>0.0705839</v>
      </c>
      <c r="D103" t="n">
        <v>0.0731624</v>
      </c>
    </row>
    <row r="104">
      <c r="A104" t="n">
        <v>1423532</v>
      </c>
      <c r="B104" t="n">
        <v>0.10305</v>
      </c>
      <c r="C104" t="n">
        <v>0.0743877</v>
      </c>
      <c r="D104" t="n">
        <v>0.07647130000000001</v>
      </c>
    </row>
    <row r="105">
      <c r="A105" t="n">
        <v>1494659</v>
      </c>
      <c r="B105" t="n">
        <v>0.1149</v>
      </c>
      <c r="C105" t="n">
        <v>0.0792556</v>
      </c>
      <c r="D105" t="n">
        <v>0.0842087</v>
      </c>
    </row>
    <row r="106">
      <c r="A106" t="n">
        <v>1569342</v>
      </c>
      <c r="B106" t="n">
        <v>0.129267</v>
      </c>
      <c r="C106" t="n">
        <v>0.0882317</v>
      </c>
      <c r="D106" t="n">
        <v>0.0922637</v>
      </c>
    </row>
    <row r="107">
      <c r="A107" t="n">
        <v>1647759</v>
      </c>
      <c r="B107" t="n">
        <v>0.149795</v>
      </c>
      <c r="C107" t="n">
        <v>0.0995077</v>
      </c>
      <c r="D107" t="n">
        <v>0.104903</v>
      </c>
    </row>
    <row r="108">
      <c r="A108" t="n">
        <v>1730096</v>
      </c>
      <c r="B108" t="n">
        <v>0.179447</v>
      </c>
      <c r="C108" t="n">
        <v>0.0573718</v>
      </c>
      <c r="D108" t="n">
        <v>0.0592896</v>
      </c>
    </row>
    <row r="109">
      <c r="A109" t="n">
        <v>1816549</v>
      </c>
      <c r="B109" t="n">
        <v>0.225265</v>
      </c>
      <c r="C109" t="n">
        <v>0.0588262</v>
      </c>
      <c r="D109" t="n">
        <v>0.0603449</v>
      </c>
    </row>
    <row r="110">
      <c r="A110" t="n">
        <v>1907324</v>
      </c>
      <c r="B110" t="n">
        <v>0.07973280000000001</v>
      </c>
      <c r="C110" t="n">
        <v>0.0597393</v>
      </c>
      <c r="D110" t="n">
        <v>0.0616055</v>
      </c>
    </row>
    <row r="111">
      <c r="A111" t="n">
        <v>2002637</v>
      </c>
      <c r="B111" t="n">
        <v>0.0839027</v>
      </c>
      <c r="C111" t="n">
        <v>0.0633189</v>
      </c>
      <c r="D111" t="n">
        <v>0.06349050000000001</v>
      </c>
    </row>
    <row r="112">
      <c r="A112" t="n">
        <v>2102715</v>
      </c>
      <c r="B112" t="n">
        <v>0.087121</v>
      </c>
      <c r="C112" t="n">
        <v>0.064752</v>
      </c>
      <c r="D112" t="n">
        <v>0.06480809999999999</v>
      </c>
    </row>
    <row r="113">
      <c r="A113" t="n">
        <v>2207796</v>
      </c>
      <c r="B113" t="n">
        <v>0.0910996</v>
      </c>
      <c r="C113" t="n">
        <v>0.067076</v>
      </c>
      <c r="D113" t="n">
        <v>0.0673503</v>
      </c>
    </row>
    <row r="114">
      <c r="A114" t="n">
        <v>2318131</v>
      </c>
      <c r="B114" t="n">
        <v>0.09590509999999999</v>
      </c>
      <c r="C114" t="n">
        <v>0.0694399</v>
      </c>
      <c r="D114" t="n">
        <v>0.0697755</v>
      </c>
    </row>
    <row r="115">
      <c r="A115" t="n">
        <v>2433982</v>
      </c>
      <c r="B115" t="n">
        <v>0.101037</v>
      </c>
      <c r="C115" t="n">
        <v>0.0703056</v>
      </c>
      <c r="D115" t="n">
        <v>0.0732483</v>
      </c>
    </row>
    <row r="116">
      <c r="A116" t="n">
        <v>2555625</v>
      </c>
      <c r="B116" t="n">
        <v>0.106648</v>
      </c>
      <c r="C116" t="n">
        <v>0.076242</v>
      </c>
      <c r="D116" t="n">
        <v>0.0774246</v>
      </c>
    </row>
    <row r="117">
      <c r="A117" t="n">
        <v>2683350</v>
      </c>
      <c r="B117" t="n">
        <v>0.113488</v>
      </c>
      <c r="C117" t="n">
        <v>0.07985970000000001</v>
      </c>
      <c r="D117" t="n">
        <v>0.0825679</v>
      </c>
    </row>
    <row r="118">
      <c r="A118" t="n">
        <v>2817461</v>
      </c>
      <c r="B118" t="n">
        <v>0.119798</v>
      </c>
      <c r="C118" t="n">
        <v>0.08309329999999999</v>
      </c>
      <c r="D118" t="n">
        <v>0.0884422</v>
      </c>
    </row>
    <row r="119">
      <c r="A119" t="n">
        <v>2958277</v>
      </c>
      <c r="B119" t="n">
        <v>0.12954</v>
      </c>
      <c r="C119" t="n">
        <v>0.0919707</v>
      </c>
      <c r="D119" t="n">
        <v>0.09616379999999999</v>
      </c>
    </row>
    <row r="120">
      <c r="A120" t="n">
        <v>3106133</v>
      </c>
      <c r="B120" t="n">
        <v>0.144411</v>
      </c>
      <c r="C120" t="n">
        <v>0.09740989999999999</v>
      </c>
      <c r="D120" t="n">
        <v>0.104789</v>
      </c>
    </row>
    <row r="121">
      <c r="A121" t="n">
        <v>3261381</v>
      </c>
      <c r="B121" t="n">
        <v>0.160527</v>
      </c>
      <c r="C121" t="n">
        <v>0.111681</v>
      </c>
      <c r="D121" t="n">
        <v>0.116614</v>
      </c>
    </row>
    <row r="122">
      <c r="A122" t="n">
        <v>3424391</v>
      </c>
      <c r="B122" t="n">
        <v>0.188552</v>
      </c>
      <c r="C122" t="n">
        <v>0.130103</v>
      </c>
      <c r="D122" t="n">
        <v>0.134088</v>
      </c>
    </row>
    <row r="123">
      <c r="A123" t="n">
        <v>3595551</v>
      </c>
      <c r="B123" t="n">
        <v>0.227011</v>
      </c>
      <c r="C123" t="n">
        <v>0.079134</v>
      </c>
      <c r="D123" t="n">
        <v>0.08245710000000001</v>
      </c>
    </row>
    <row r="124">
      <c r="A124" t="n">
        <v>3775269</v>
      </c>
      <c r="B124" t="n">
        <v>0.102235</v>
      </c>
      <c r="C124" t="n">
        <v>0.0804627</v>
      </c>
      <c r="D124" t="n">
        <v>0.0849951</v>
      </c>
    </row>
    <row r="125">
      <c r="A125" t="n">
        <v>3963972</v>
      </c>
      <c r="B125" t="n">
        <v>0.105282</v>
      </c>
      <c r="C125" t="n">
        <v>0.0830053</v>
      </c>
      <c r="D125" t="n">
        <v>0.0856904</v>
      </c>
    </row>
    <row r="126">
      <c r="A126" t="n">
        <v>4162110</v>
      </c>
      <c r="B126" t="n">
        <v>0.110271</v>
      </c>
      <c r="C126" t="n">
        <v>0.08472929999999999</v>
      </c>
      <c r="D126" t="n">
        <v>0.0872516</v>
      </c>
    </row>
    <row r="127">
      <c r="A127" t="n">
        <v>4370154</v>
      </c>
      <c r="B127" t="n">
        <v>0.111734</v>
      </c>
      <c r="C127" t="n">
        <v>0.0876757</v>
      </c>
      <c r="D127" t="n">
        <v>0.08970110000000001</v>
      </c>
    </row>
    <row r="128">
      <c r="A128" t="n">
        <v>4588600</v>
      </c>
      <c r="B128" t="n">
        <v>0.115144</v>
      </c>
      <c r="C128" t="n">
        <v>0.0886258</v>
      </c>
      <c r="D128" t="n">
        <v>0.0915103</v>
      </c>
    </row>
    <row r="129">
      <c r="A129" t="n">
        <v>4817968</v>
      </c>
      <c r="B129" t="n">
        <v>0.116377</v>
      </c>
      <c r="C129" t="n">
        <v>0.098256</v>
      </c>
      <c r="D129" t="n">
        <v>0.09385209999999999</v>
      </c>
    </row>
    <row r="130">
      <c r="A130" t="n">
        <v>5058804</v>
      </c>
      <c r="B130" t="n">
        <v>0.120924</v>
      </c>
      <c r="C130" t="n">
        <v>0.09268750000000001</v>
      </c>
      <c r="D130" t="n">
        <v>0.09806670000000001</v>
      </c>
    </row>
    <row r="131">
      <c r="A131" t="n">
        <v>5311681</v>
      </c>
      <c r="B131" t="n">
        <v>0.126966</v>
      </c>
      <c r="C131" t="n">
        <v>0.093676</v>
      </c>
      <c r="D131" t="n">
        <v>0.0999898</v>
      </c>
    </row>
    <row r="132">
      <c r="A132" t="n">
        <v>5577201</v>
      </c>
      <c r="B132" t="n">
        <v>0.130616</v>
      </c>
      <c r="C132" t="n">
        <v>0.10146</v>
      </c>
      <c r="D132" t="n">
        <v>0.107153</v>
      </c>
    </row>
    <row r="133">
      <c r="A133" t="n">
        <v>5855997</v>
      </c>
      <c r="B133" t="n">
        <v>0.141543</v>
      </c>
      <c r="C133" t="n">
        <v>0.105359</v>
      </c>
      <c r="D133" t="n">
        <v>0.11116</v>
      </c>
    </row>
    <row r="134">
      <c r="A134" t="n">
        <v>6148732</v>
      </c>
      <c r="B134" t="n">
        <v>0.154998</v>
      </c>
      <c r="C134" t="n">
        <v>0.11274</v>
      </c>
      <c r="D134" t="n">
        <v>0.118867</v>
      </c>
    </row>
    <row r="135">
      <c r="A135" t="n">
        <v>6456103</v>
      </c>
      <c r="B135" t="n">
        <v>0.171234</v>
      </c>
      <c r="C135" t="n">
        <v>0.120175</v>
      </c>
      <c r="D135" t="n">
        <v>0.12794</v>
      </c>
    </row>
    <row r="136">
      <c r="A136" t="n">
        <v>6778842</v>
      </c>
      <c r="B136" t="n">
        <v>0.195502</v>
      </c>
      <c r="C136" t="n">
        <v>0.135452</v>
      </c>
      <c r="D136" t="n">
        <v>0.143415</v>
      </c>
    </row>
    <row r="137">
      <c r="A137" t="n">
        <v>7117717</v>
      </c>
      <c r="B137" t="n">
        <v>0.232283</v>
      </c>
      <c r="C137" t="n">
        <v>0.145574</v>
      </c>
      <c r="D137" t="n">
        <v>0.159774</v>
      </c>
    </row>
    <row r="138">
      <c r="A138" t="n">
        <v>7473535</v>
      </c>
      <c r="B138" t="n">
        <v>0.171922</v>
      </c>
      <c r="C138" t="n">
        <v>0.152685</v>
      </c>
      <c r="D138" t="n">
        <v>0.160234</v>
      </c>
    </row>
    <row r="139">
      <c r="A139" t="n">
        <v>7847143</v>
      </c>
      <c r="B139" t="n">
        <v>0.175215</v>
      </c>
      <c r="C139" t="n">
        <v>0.15446</v>
      </c>
      <c r="D139" t="n">
        <v>0.161931</v>
      </c>
    </row>
    <row r="140">
      <c r="A140" t="n">
        <v>8239431</v>
      </c>
      <c r="B140" t="n">
        <v>0.171149</v>
      </c>
      <c r="C140" t="n">
        <v>0.157125</v>
      </c>
      <c r="D140" t="n">
        <v>0.163552</v>
      </c>
    </row>
    <row r="141">
      <c r="A141" t="n">
        <v>8651333</v>
      </c>
      <c r="B141" t="n">
        <v>0.175836</v>
      </c>
      <c r="C141" t="n">
        <v>0.15769</v>
      </c>
      <c r="D141" t="n">
        <v>0.165732</v>
      </c>
    </row>
    <row r="142">
      <c r="A142" t="n">
        <v>9083830</v>
      </c>
      <c r="B142" t="n">
        <v>0.179479</v>
      </c>
      <c r="C142" t="n">
        <v>0.152262</v>
      </c>
      <c r="D142" t="n">
        <v>0.16704</v>
      </c>
    </row>
    <row r="143">
      <c r="A143" t="n">
        <v>9537951</v>
      </c>
      <c r="B143" t="n">
        <v>0.17476</v>
      </c>
      <c r="C143" t="n">
        <v>0.155618</v>
      </c>
      <c r="D143" t="n">
        <v>0.167911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2022-10-25T07:22:46Z</dcterms:modified>
  <cp:lastModifiedBy>optiva</cp:lastModifiedBy>
</cp:coreProperties>
</file>