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0.498882</v>
      </c>
      <c r="C2" t="n">
        <v>0.217678</v>
      </c>
      <c r="D2" t="n">
        <v>0.23842</v>
      </c>
    </row>
    <row r="3">
      <c r="A3" t="n">
        <v>10500</v>
      </c>
      <c r="B3" t="n">
        <v>0.42845</v>
      </c>
      <c r="C3" t="n">
        <v>0.219969</v>
      </c>
      <c r="D3" t="n">
        <v>0.241604</v>
      </c>
    </row>
    <row r="4">
      <c r="A4" t="n">
        <v>11025</v>
      </c>
      <c r="B4" t="n">
        <v>0.429688</v>
      </c>
      <c r="C4" t="n">
        <v>0.210344</v>
      </c>
      <c r="D4" t="n">
        <v>0.237477</v>
      </c>
    </row>
    <row r="5">
      <c r="A5" t="n">
        <v>11576</v>
      </c>
      <c r="B5" t="n">
        <v>0.436754</v>
      </c>
      <c r="C5" t="n">
        <v>0.207483</v>
      </c>
      <c r="D5" t="n">
        <v>0.229017</v>
      </c>
    </row>
    <row r="6">
      <c r="A6" t="n">
        <v>12154</v>
      </c>
      <c r="B6" t="n">
        <v>0.418955</v>
      </c>
      <c r="C6" t="n">
        <v>0.206808</v>
      </c>
      <c r="D6" t="n">
        <v>0.220773</v>
      </c>
    </row>
    <row r="7">
      <c r="A7" t="n">
        <v>12760</v>
      </c>
      <c r="B7" t="n">
        <v>0.426525</v>
      </c>
      <c r="C7" t="n">
        <v>0.204615</v>
      </c>
      <c r="D7" t="n">
        <v>0.21698</v>
      </c>
    </row>
    <row r="8">
      <c r="A8" t="n">
        <v>13396</v>
      </c>
      <c r="B8" t="n">
        <v>0.420005</v>
      </c>
      <c r="C8" t="n">
        <v>0.203955</v>
      </c>
      <c r="D8" t="n">
        <v>0.212821</v>
      </c>
    </row>
    <row r="9">
      <c r="A9" t="n">
        <v>14063</v>
      </c>
      <c r="B9" t="n">
        <v>0.408384</v>
      </c>
      <c r="C9" t="n">
        <v>0.278598</v>
      </c>
      <c r="D9" t="n">
        <v>0.30192</v>
      </c>
    </row>
    <row r="10">
      <c r="A10" t="n">
        <v>14763</v>
      </c>
      <c r="B10" t="n">
        <v>0.491131</v>
      </c>
      <c r="C10" t="n">
        <v>0.276871</v>
      </c>
      <c r="D10" t="n">
        <v>0.305691</v>
      </c>
    </row>
    <row r="11">
      <c r="A11" t="n">
        <v>15498</v>
      </c>
      <c r="B11" t="n">
        <v>0.488138</v>
      </c>
      <c r="C11" t="n">
        <v>0.271808</v>
      </c>
      <c r="D11" t="n">
        <v>0.289509</v>
      </c>
    </row>
    <row r="12">
      <c r="A12" t="n">
        <v>16269</v>
      </c>
      <c r="B12" t="n">
        <v>0.475775</v>
      </c>
      <c r="C12" t="n">
        <v>0.262976</v>
      </c>
      <c r="D12" t="n">
        <v>0.280763</v>
      </c>
    </row>
    <row r="13">
      <c r="A13" t="n">
        <v>17078</v>
      </c>
      <c r="B13" t="n">
        <v>0.471503</v>
      </c>
      <c r="C13" t="n">
        <v>0.253818</v>
      </c>
      <c r="D13" t="n">
        <v>0.273421</v>
      </c>
    </row>
    <row r="14">
      <c r="A14" t="n">
        <v>17927</v>
      </c>
      <c r="B14" t="n">
        <v>0.449022</v>
      </c>
      <c r="C14" t="n">
        <v>0.245445</v>
      </c>
      <c r="D14" t="n">
        <v>0.267523</v>
      </c>
    </row>
    <row r="15">
      <c r="A15" t="n">
        <v>18818</v>
      </c>
      <c r="B15" t="n">
        <v>0.461681</v>
      </c>
      <c r="C15" t="n">
        <v>0.231641</v>
      </c>
      <c r="D15" t="n">
        <v>0.256109</v>
      </c>
    </row>
    <row r="16">
      <c r="A16" t="n">
        <v>19753</v>
      </c>
      <c r="B16" t="n">
        <v>0.4506</v>
      </c>
      <c r="C16" t="n">
        <v>0.226401</v>
      </c>
      <c r="D16" t="n">
        <v>0.251861</v>
      </c>
    </row>
    <row r="17">
      <c r="A17" t="n">
        <v>20734</v>
      </c>
      <c r="B17" t="n">
        <v>0.445075</v>
      </c>
      <c r="C17" t="n">
        <v>0.222575</v>
      </c>
      <c r="D17" t="n">
        <v>0.243236</v>
      </c>
    </row>
    <row r="18">
      <c r="A18" t="n">
        <v>21764</v>
      </c>
      <c r="B18" t="n">
        <v>0.429007</v>
      </c>
      <c r="C18" t="n">
        <v>0.218002</v>
      </c>
      <c r="D18" t="n">
        <v>0.23648</v>
      </c>
    </row>
    <row r="19">
      <c r="A19" t="n">
        <v>22845</v>
      </c>
      <c r="B19" t="n">
        <v>0.437291</v>
      </c>
      <c r="C19" t="n">
        <v>0.212994</v>
      </c>
      <c r="D19" t="n">
        <v>0.237282</v>
      </c>
    </row>
    <row r="20">
      <c r="A20" t="n">
        <v>23980</v>
      </c>
      <c r="B20" t="n">
        <v>0.423942</v>
      </c>
      <c r="C20" t="n">
        <v>0.207943</v>
      </c>
      <c r="D20" t="n">
        <v>0.231078</v>
      </c>
    </row>
    <row r="21">
      <c r="A21" t="n">
        <v>25171</v>
      </c>
      <c r="B21" t="n">
        <v>0.425129</v>
      </c>
      <c r="C21" t="n">
        <v>0.208867</v>
      </c>
      <c r="D21" t="n">
        <v>0.227188</v>
      </c>
    </row>
    <row r="22">
      <c r="A22" t="n">
        <v>26421</v>
      </c>
      <c r="B22" t="n">
        <v>0.413797</v>
      </c>
      <c r="C22" t="n">
        <v>0.203404</v>
      </c>
      <c r="D22" t="n">
        <v>0.227019</v>
      </c>
    </row>
    <row r="23">
      <c r="A23" t="n">
        <v>27733</v>
      </c>
      <c r="B23" t="n">
        <v>0.410345</v>
      </c>
      <c r="C23" t="n">
        <v>0.44387</v>
      </c>
      <c r="D23" t="n">
        <v>0.563041</v>
      </c>
    </row>
    <row r="24">
      <c r="A24" t="n">
        <v>29110</v>
      </c>
      <c r="B24" t="n">
        <v>0.657772</v>
      </c>
      <c r="C24" t="n">
        <v>0.437597</v>
      </c>
      <c r="D24" t="n">
        <v>0.543849</v>
      </c>
    </row>
    <row r="25">
      <c r="A25" t="n">
        <v>30555</v>
      </c>
      <c r="B25" t="n">
        <v>0.6349320000000001</v>
      </c>
      <c r="C25" t="n">
        <v>0.412937</v>
      </c>
      <c r="D25" t="n">
        <v>0.519061</v>
      </c>
    </row>
    <row r="26">
      <c r="A26" t="n">
        <v>32072</v>
      </c>
      <c r="B26" t="n">
        <v>0.63556</v>
      </c>
      <c r="C26" t="n">
        <v>0.403205</v>
      </c>
      <c r="D26" t="n">
        <v>0.494808</v>
      </c>
    </row>
    <row r="27">
      <c r="A27" t="n">
        <v>33664</v>
      </c>
      <c r="B27" t="n">
        <v>0.629283</v>
      </c>
      <c r="C27" t="n">
        <v>0.385281</v>
      </c>
      <c r="D27" t="n">
        <v>0.490259</v>
      </c>
    </row>
    <row r="28">
      <c r="A28" t="n">
        <v>35335</v>
      </c>
      <c r="B28" t="n">
        <v>0.615317</v>
      </c>
      <c r="C28" t="n">
        <v>0.383683</v>
      </c>
      <c r="D28" t="n">
        <v>0.467025</v>
      </c>
    </row>
    <row r="29">
      <c r="A29" t="n">
        <v>37089</v>
      </c>
      <c r="B29" t="n">
        <v>0.598174</v>
      </c>
      <c r="C29" t="n">
        <v>0.361818</v>
      </c>
      <c r="D29" t="n">
        <v>0.45154</v>
      </c>
    </row>
    <row r="30">
      <c r="A30" t="n">
        <v>38930</v>
      </c>
      <c r="B30" t="n">
        <v>0.59339</v>
      </c>
      <c r="C30" t="n">
        <v>0.357131</v>
      </c>
      <c r="D30" t="n">
        <v>0.439578</v>
      </c>
    </row>
    <row r="31">
      <c r="A31" t="n">
        <v>40863</v>
      </c>
      <c r="B31" t="n">
        <v>0.568956</v>
      </c>
      <c r="C31" t="n">
        <v>0.337797</v>
      </c>
      <c r="D31" t="n">
        <v>0.426626</v>
      </c>
    </row>
    <row r="32">
      <c r="A32" t="n">
        <v>42892</v>
      </c>
      <c r="B32" t="n">
        <v>0.555403</v>
      </c>
      <c r="C32" t="n">
        <v>0.332387</v>
      </c>
      <c r="D32" t="n">
        <v>0.417923</v>
      </c>
    </row>
    <row r="33">
      <c r="A33" t="n">
        <v>45022</v>
      </c>
      <c r="B33" t="n">
        <v>0.539002</v>
      </c>
      <c r="C33" t="n">
        <v>0.31597</v>
      </c>
      <c r="D33" t="n">
        <v>0.395009</v>
      </c>
    </row>
    <row r="34">
      <c r="A34" t="n">
        <v>47258</v>
      </c>
      <c r="B34" t="n">
        <v>0.542142</v>
      </c>
      <c r="C34" t="n">
        <v>0.311237</v>
      </c>
      <c r="D34" t="n">
        <v>0.386449</v>
      </c>
    </row>
    <row r="35">
      <c r="A35" t="n">
        <v>49605</v>
      </c>
      <c r="B35" t="n">
        <v>0.523174</v>
      </c>
      <c r="C35" t="n">
        <v>0.299562</v>
      </c>
      <c r="D35" t="n">
        <v>0.378542</v>
      </c>
    </row>
    <row r="36">
      <c r="A36" t="n">
        <v>52069</v>
      </c>
      <c r="B36" t="n">
        <v>0.528462</v>
      </c>
      <c r="C36" t="n">
        <v>0.293956</v>
      </c>
      <c r="D36" t="n">
        <v>0.369627</v>
      </c>
    </row>
    <row r="37">
      <c r="A37" t="n">
        <v>54656</v>
      </c>
      <c r="B37" t="n">
        <v>0.516109</v>
      </c>
      <c r="C37" t="n">
        <v>0.5692199999999999</v>
      </c>
      <c r="D37" t="n">
        <v>0.640585</v>
      </c>
    </row>
    <row r="38">
      <c r="A38" t="n">
        <v>57372</v>
      </c>
      <c r="B38" t="n">
        <v>0.769587</v>
      </c>
      <c r="C38" t="n">
        <v>0.529112</v>
      </c>
      <c r="D38" t="n">
        <v>0.615856</v>
      </c>
    </row>
    <row r="39">
      <c r="A39" t="n">
        <v>60223</v>
      </c>
      <c r="B39" t="n">
        <v>0.7568279999999999</v>
      </c>
      <c r="C39" t="n">
        <v>0.516112</v>
      </c>
      <c r="D39" t="n">
        <v>0.599074</v>
      </c>
    </row>
    <row r="40">
      <c r="A40" t="n">
        <v>63216</v>
      </c>
      <c r="B40" t="n">
        <v>0.744866</v>
      </c>
      <c r="C40" t="n">
        <v>0.488676</v>
      </c>
      <c r="D40" t="n">
        <v>0.575636</v>
      </c>
    </row>
    <row r="41">
      <c r="A41" t="n">
        <v>66358</v>
      </c>
      <c r="B41" t="n">
        <v>0.736256</v>
      </c>
      <c r="C41" t="n">
        <v>0.481581</v>
      </c>
      <c r="D41" t="n">
        <v>0.546235</v>
      </c>
    </row>
    <row r="42">
      <c r="A42" t="n">
        <v>69657</v>
      </c>
      <c r="B42" t="n">
        <v>0.739398</v>
      </c>
      <c r="C42" t="n">
        <v>0.460995</v>
      </c>
      <c r="D42" t="n">
        <v>0.5409310000000001</v>
      </c>
    </row>
    <row r="43">
      <c r="A43" t="n">
        <v>73120</v>
      </c>
      <c r="B43" t="n">
        <v>0.685898</v>
      </c>
      <c r="C43" t="n">
        <v>0.443768</v>
      </c>
      <c r="D43" t="n">
        <v>0.506032</v>
      </c>
    </row>
    <row r="44">
      <c r="A44" t="n">
        <v>76756</v>
      </c>
      <c r="B44" t="n">
        <v>0.6664330000000001</v>
      </c>
      <c r="C44" t="n">
        <v>0.430363</v>
      </c>
      <c r="D44" t="n">
        <v>0.5072990000000001</v>
      </c>
    </row>
    <row r="45">
      <c r="A45" t="n">
        <v>80573</v>
      </c>
      <c r="B45" t="n">
        <v>0.66697</v>
      </c>
      <c r="C45" t="n">
        <v>0.416357</v>
      </c>
      <c r="D45" t="n">
        <v>0.483111</v>
      </c>
    </row>
    <row r="46">
      <c r="A46" t="n">
        <v>84580</v>
      </c>
      <c r="B46" t="n">
        <v>0.66216</v>
      </c>
      <c r="C46" t="n">
        <v>0.400566</v>
      </c>
      <c r="D46" t="n">
        <v>0.462025</v>
      </c>
    </row>
    <row r="47">
      <c r="A47" t="n">
        <v>88787</v>
      </c>
      <c r="B47" t="n">
        <v>0.636888</v>
      </c>
      <c r="C47" t="n">
        <v>0.387657</v>
      </c>
      <c r="D47" t="n">
        <v>0.458928</v>
      </c>
    </row>
    <row r="48">
      <c r="A48" t="n">
        <v>93204</v>
      </c>
      <c r="B48" t="n">
        <v>0.626254</v>
      </c>
      <c r="C48" t="n">
        <v>0.37489</v>
      </c>
      <c r="D48" t="n">
        <v>0.440098</v>
      </c>
    </row>
    <row r="49">
      <c r="A49" t="n">
        <v>97841</v>
      </c>
      <c r="B49" t="n">
        <v>0.604128</v>
      </c>
      <c r="C49" t="n">
        <v>0.370182</v>
      </c>
      <c r="D49" t="n">
        <v>0.426361</v>
      </c>
    </row>
    <row r="50">
      <c r="A50" t="n">
        <v>102709</v>
      </c>
      <c r="B50" t="n">
        <v>0.599467</v>
      </c>
      <c r="C50" t="n">
        <v>0.354879</v>
      </c>
      <c r="D50" t="n">
        <v>0.412118</v>
      </c>
    </row>
    <row r="51">
      <c r="A51" t="n">
        <v>107820</v>
      </c>
      <c r="B51" t="n">
        <v>0.5826750000000001</v>
      </c>
      <c r="C51" t="n">
        <v>0.621373</v>
      </c>
      <c r="D51" t="n">
        <v>0.678091</v>
      </c>
    </row>
    <row r="52">
      <c r="A52" t="n">
        <v>113186</v>
      </c>
      <c r="B52" t="n">
        <v>0.584325</v>
      </c>
      <c r="C52" t="n">
        <v>0.590772</v>
      </c>
      <c r="D52" t="n">
        <v>0.680794</v>
      </c>
    </row>
    <row r="53">
      <c r="A53" t="n">
        <v>118820</v>
      </c>
      <c r="B53" t="n">
        <v>0.872297</v>
      </c>
      <c r="C53" t="n">
        <v>0.59019</v>
      </c>
      <c r="D53" t="n">
        <v>0.638697</v>
      </c>
    </row>
    <row r="54">
      <c r="A54" t="n">
        <v>124735</v>
      </c>
      <c r="B54" t="n">
        <v>0.82975</v>
      </c>
      <c r="C54" t="n">
        <v>0.5718529999999999</v>
      </c>
      <c r="D54" t="n">
        <v>0.622256</v>
      </c>
    </row>
    <row r="55">
      <c r="A55" t="n">
        <v>130945</v>
      </c>
      <c r="B55" t="n">
        <v>0.823327</v>
      </c>
      <c r="C55" t="n">
        <v>0.564848</v>
      </c>
      <c r="D55" t="n">
        <v>0.609142</v>
      </c>
    </row>
    <row r="56">
      <c r="A56" t="n">
        <v>137465</v>
      </c>
      <c r="B56" t="n">
        <v>0.815126</v>
      </c>
      <c r="C56" t="n">
        <v>0.532173</v>
      </c>
      <c r="D56" t="n">
        <v>0.581577</v>
      </c>
    </row>
    <row r="57">
      <c r="A57" t="n">
        <v>144311</v>
      </c>
      <c r="B57" t="n">
        <v>0.779121</v>
      </c>
      <c r="C57" t="n">
        <v>0.514348</v>
      </c>
      <c r="D57" t="n">
        <v>0.571902</v>
      </c>
    </row>
    <row r="58">
      <c r="A58" t="n">
        <v>151499</v>
      </c>
      <c r="B58" t="n">
        <v>0.780763</v>
      </c>
      <c r="C58" t="n">
        <v>0.496195</v>
      </c>
      <c r="D58" t="n">
        <v>0.560413</v>
      </c>
    </row>
    <row r="59">
      <c r="A59" t="n">
        <v>159046</v>
      </c>
      <c r="B59" t="n">
        <v>0.756474</v>
      </c>
      <c r="C59" t="n">
        <v>0.487816</v>
      </c>
      <c r="D59" t="n">
        <v>0.538034</v>
      </c>
    </row>
    <row r="60">
      <c r="A60" t="n">
        <v>166970</v>
      </c>
      <c r="B60" t="n">
        <v>0.738771</v>
      </c>
      <c r="C60" t="n">
        <v>0.469926</v>
      </c>
      <c r="D60" t="n">
        <v>0.522322</v>
      </c>
    </row>
    <row r="61">
      <c r="A61" t="n">
        <v>175290</v>
      </c>
      <c r="B61" t="n">
        <v>0.736084</v>
      </c>
      <c r="C61" t="n">
        <v>0.461738</v>
      </c>
      <c r="D61" t="n">
        <v>0.508103</v>
      </c>
    </row>
    <row r="62">
      <c r="A62" t="n">
        <v>184026</v>
      </c>
      <c r="B62" t="n">
        <v>0.738242</v>
      </c>
      <c r="C62" t="n">
        <v>0.444589</v>
      </c>
      <c r="D62" t="n">
        <v>0.483528</v>
      </c>
    </row>
    <row r="63">
      <c r="A63" t="n">
        <v>193198</v>
      </c>
      <c r="B63" t="n">
        <v>0.71111</v>
      </c>
      <c r="C63" t="n">
        <v>0.442731</v>
      </c>
      <c r="D63" t="n">
        <v>0.478034</v>
      </c>
    </row>
    <row r="64">
      <c r="A64" t="n">
        <v>202828</v>
      </c>
      <c r="B64" t="n">
        <v>0.723848</v>
      </c>
      <c r="C64" t="n">
        <v>0.435204</v>
      </c>
      <c r="D64" t="n">
        <v>0.468964</v>
      </c>
    </row>
    <row r="65">
      <c r="A65" t="n">
        <v>212939</v>
      </c>
      <c r="B65" t="n">
        <v>0.7138409999999999</v>
      </c>
      <c r="C65" t="n">
        <v>0.426963</v>
      </c>
      <c r="D65" t="n">
        <v>0.460505</v>
      </c>
    </row>
    <row r="66">
      <c r="A66" t="n">
        <v>223555</v>
      </c>
      <c r="B66" t="n">
        <v>0.678991</v>
      </c>
      <c r="C66" t="n">
        <v>0.691349</v>
      </c>
      <c r="D66" t="n">
        <v>0.72483</v>
      </c>
    </row>
    <row r="67">
      <c r="A67" t="n">
        <v>234701</v>
      </c>
      <c r="B67" t="n">
        <v>0.967334</v>
      </c>
      <c r="C67" t="n">
        <v>0.670094</v>
      </c>
      <c r="D67" t="n">
        <v>0.712744</v>
      </c>
    </row>
    <row r="68">
      <c r="A68" t="n">
        <v>246404</v>
      </c>
      <c r="B68" t="n">
        <v>0.95563</v>
      </c>
      <c r="C68" t="n">
        <v>0.658915</v>
      </c>
      <c r="D68" t="n">
        <v>0.688658</v>
      </c>
    </row>
    <row r="69">
      <c r="A69" t="n">
        <v>258692</v>
      </c>
      <c r="B69" t="n">
        <v>0.932013</v>
      </c>
      <c r="C69" t="n">
        <v>0.630955</v>
      </c>
      <c r="D69" t="n">
        <v>0.677364</v>
      </c>
    </row>
    <row r="70">
      <c r="A70" t="n">
        <v>271594</v>
      </c>
      <c r="B70" t="n">
        <v>0.926065</v>
      </c>
      <c r="C70" t="n">
        <v>0.620617</v>
      </c>
      <c r="D70" t="n">
        <v>0.650542</v>
      </c>
    </row>
    <row r="71">
      <c r="A71" t="n">
        <v>285141</v>
      </c>
      <c r="B71" t="n">
        <v>0.910385</v>
      </c>
      <c r="C71" t="n">
        <v>0.597293</v>
      </c>
      <c r="D71" t="n">
        <v>0.6390439999999999</v>
      </c>
    </row>
    <row r="72">
      <c r="A72" t="n">
        <v>299365</v>
      </c>
      <c r="B72" t="n">
        <v>0.886446</v>
      </c>
      <c r="C72" t="n">
        <v>0.5938330000000001</v>
      </c>
      <c r="D72" t="n">
        <v>0.618384</v>
      </c>
    </row>
    <row r="73">
      <c r="A73" t="n">
        <v>314300</v>
      </c>
      <c r="B73" t="n">
        <v>0.866847</v>
      </c>
      <c r="C73" t="n">
        <v>0.585359</v>
      </c>
      <c r="D73" t="n">
        <v>0.604035</v>
      </c>
    </row>
    <row r="74">
      <c r="A74" t="n">
        <v>329981</v>
      </c>
      <c r="B74" t="n">
        <v>0.860849</v>
      </c>
      <c r="C74" t="n">
        <v>0.552037</v>
      </c>
      <c r="D74" t="n">
        <v>0.596698</v>
      </c>
    </row>
    <row r="75">
      <c r="A75" t="n">
        <v>346446</v>
      </c>
      <c r="B75" t="n">
        <v>0.8427480000000001</v>
      </c>
      <c r="C75" t="n">
        <v>0.543938</v>
      </c>
      <c r="D75" t="n">
        <v>0.586919</v>
      </c>
    </row>
    <row r="76">
      <c r="A76" t="n">
        <v>363734</v>
      </c>
      <c r="B76" t="n">
        <v>0.8211889999999999</v>
      </c>
      <c r="C76" t="n">
        <v>0.526955</v>
      </c>
      <c r="D76" t="n">
        <v>0.565408</v>
      </c>
    </row>
    <row r="77">
      <c r="A77" t="n">
        <v>381886</v>
      </c>
      <c r="B77" t="n">
        <v>0.814907</v>
      </c>
      <c r="C77" t="n">
        <v>0.51742</v>
      </c>
      <c r="D77" t="n">
        <v>0.5381359999999999</v>
      </c>
    </row>
    <row r="78">
      <c r="A78" t="n">
        <v>400945</v>
      </c>
      <c r="B78" t="n">
        <v>0.803271</v>
      </c>
      <c r="C78" t="n">
        <v>0.509661</v>
      </c>
      <c r="D78" t="n">
        <v>0.535534</v>
      </c>
    </row>
    <row r="79">
      <c r="A79" t="n">
        <v>420956</v>
      </c>
      <c r="B79" t="n">
        <v>0.812944</v>
      </c>
      <c r="C79" t="n">
        <v>0.497711</v>
      </c>
      <c r="D79" t="n">
        <v>0.524177</v>
      </c>
    </row>
    <row r="80">
      <c r="A80" t="n">
        <v>441967</v>
      </c>
      <c r="B80" t="n">
        <v>0.79404</v>
      </c>
      <c r="C80" t="n">
        <v>0.804749</v>
      </c>
      <c r="D80" t="n">
        <v>0.8438099999999999</v>
      </c>
    </row>
    <row r="81">
      <c r="A81" t="n">
        <v>464028</v>
      </c>
      <c r="B81" t="n">
        <v>1.10465</v>
      </c>
      <c r="C81" t="n">
        <v>0.7943789999999999</v>
      </c>
      <c r="D81" t="n">
        <v>0.825472</v>
      </c>
    </row>
    <row r="82">
      <c r="A82" t="n">
        <v>487192</v>
      </c>
      <c r="B82" t="n">
        <v>1.07199</v>
      </c>
      <c r="C82" t="n">
        <v>0.762069</v>
      </c>
      <c r="D82" t="n">
        <v>0.83178</v>
      </c>
    </row>
    <row r="83">
      <c r="A83" t="n">
        <v>511514</v>
      </c>
      <c r="B83" t="n">
        <v>1.06857</v>
      </c>
      <c r="C83" t="n">
        <v>0.738735</v>
      </c>
      <c r="D83" t="n">
        <v>0.790727</v>
      </c>
    </row>
    <row r="84">
      <c r="A84" t="n">
        <v>537052</v>
      </c>
      <c r="B84" t="n">
        <v>1.07332</v>
      </c>
      <c r="C84" t="n">
        <v>0.72473</v>
      </c>
      <c r="D84" t="n">
        <v>0.757615</v>
      </c>
    </row>
    <row r="85">
      <c r="A85" t="n">
        <v>563866</v>
      </c>
      <c r="B85" t="n">
        <v>1.05672</v>
      </c>
      <c r="C85" t="n">
        <v>0.717224</v>
      </c>
      <c r="D85" t="n">
        <v>0.748957</v>
      </c>
    </row>
    <row r="86">
      <c r="A86" t="n">
        <v>592020</v>
      </c>
      <c r="B86" t="n">
        <v>1.0132</v>
      </c>
      <c r="C86" t="n">
        <v>0.690113</v>
      </c>
      <c r="D86" t="n">
        <v>0.731795</v>
      </c>
    </row>
    <row r="87">
      <c r="A87" t="n">
        <v>621581</v>
      </c>
      <c r="B87" t="n">
        <v>1.01782</v>
      </c>
      <c r="C87" t="n">
        <v>0.681428</v>
      </c>
      <c r="D87" t="n">
        <v>0.734314</v>
      </c>
    </row>
    <row r="88">
      <c r="A88" t="n">
        <v>652620</v>
      </c>
      <c r="B88" t="n">
        <v>0.987274</v>
      </c>
      <c r="C88" t="n">
        <v>0.660739</v>
      </c>
      <c r="D88" t="n">
        <v>0.703469</v>
      </c>
    </row>
    <row r="89">
      <c r="A89" t="n">
        <v>685210</v>
      </c>
      <c r="B89" t="n">
        <v>0.983198</v>
      </c>
      <c r="C89" t="n">
        <v>0.6561399999999999</v>
      </c>
      <c r="D89" t="n">
        <v>0.6896330000000001</v>
      </c>
    </row>
    <row r="90">
      <c r="A90" t="n">
        <v>719429</v>
      </c>
      <c r="B90" t="n">
        <v>0.974016</v>
      </c>
      <c r="C90" t="n">
        <v>0.6449319999999999</v>
      </c>
      <c r="D90" t="n">
        <v>0.667573</v>
      </c>
    </row>
    <row r="91">
      <c r="A91" t="n">
        <v>755358</v>
      </c>
      <c r="B91" t="n">
        <v>0.954505</v>
      </c>
      <c r="C91" t="n">
        <v>0.6452870000000001</v>
      </c>
      <c r="D91" t="n">
        <v>0.648725</v>
      </c>
    </row>
    <row r="92">
      <c r="A92" t="n">
        <v>793083</v>
      </c>
      <c r="B92" t="n">
        <v>0.94371</v>
      </c>
      <c r="C92" t="n">
        <v>0.616988</v>
      </c>
      <c r="D92" t="n">
        <v>0.642093</v>
      </c>
    </row>
    <row r="93">
      <c r="A93" t="n">
        <v>832694</v>
      </c>
      <c r="B93" t="n">
        <v>0.92642</v>
      </c>
      <c r="C93" t="n">
        <v>0.609571</v>
      </c>
      <c r="D93" t="n">
        <v>0.628794</v>
      </c>
    </row>
    <row r="94">
      <c r="A94" t="n">
        <v>874285</v>
      </c>
      <c r="B94" t="n">
        <v>0.929958</v>
      </c>
      <c r="C94" t="n">
        <v>0.900529</v>
      </c>
      <c r="D94" t="n">
        <v>0.950816</v>
      </c>
    </row>
    <row r="95">
      <c r="A95" t="n">
        <v>917955</v>
      </c>
      <c r="B95" t="n">
        <v>1.20865</v>
      </c>
      <c r="C95" t="n">
        <v>0.8865229999999999</v>
      </c>
      <c r="D95" t="n">
        <v>0.939422</v>
      </c>
    </row>
    <row r="96">
      <c r="A96" t="n">
        <v>963808</v>
      </c>
      <c r="B96" t="n">
        <v>1.19884</v>
      </c>
      <c r="C96" t="n">
        <v>0.891157</v>
      </c>
      <c r="D96" t="n">
        <v>0.92236</v>
      </c>
    </row>
    <row r="97">
      <c r="A97" t="n">
        <v>1011953</v>
      </c>
      <c r="B97" t="n">
        <v>1.21042</v>
      </c>
      <c r="C97" t="n">
        <v>0.872127</v>
      </c>
      <c r="D97" t="n">
        <v>0.918613</v>
      </c>
    </row>
    <row r="98">
      <c r="A98" t="n">
        <v>1062505</v>
      </c>
      <c r="B98" t="n">
        <v>1.16981</v>
      </c>
      <c r="C98" t="n">
        <v>0.856558</v>
      </c>
      <c r="D98" t="n">
        <v>0.870853</v>
      </c>
    </row>
    <row r="99">
      <c r="A99" t="n">
        <v>1115584</v>
      </c>
      <c r="B99" t="n">
        <v>1.14764</v>
      </c>
      <c r="C99" t="n">
        <v>0.846931</v>
      </c>
      <c r="D99" t="n">
        <v>0.859064</v>
      </c>
    </row>
    <row r="100">
      <c r="A100" t="n">
        <v>1171316</v>
      </c>
      <c r="B100" t="n">
        <v>1.13069</v>
      </c>
      <c r="C100" t="n">
        <v>0.821794</v>
      </c>
      <c r="D100" t="n">
        <v>0.841878</v>
      </c>
    </row>
    <row r="101">
      <c r="A101" t="n">
        <v>1229834</v>
      </c>
      <c r="B101" t="n">
        <v>1.1266</v>
      </c>
      <c r="C101" t="n">
        <v>0.801549</v>
      </c>
      <c r="D101" t="n">
        <v>0.839018</v>
      </c>
    </row>
    <row r="102">
      <c r="A102" t="n">
        <v>1291277</v>
      </c>
      <c r="B102" t="n">
        <v>1.13388</v>
      </c>
      <c r="C102" t="n">
        <v>0.794874</v>
      </c>
      <c r="D102" t="n">
        <v>0.816629</v>
      </c>
    </row>
    <row r="103">
      <c r="A103" t="n">
        <v>1355792</v>
      </c>
      <c r="B103" t="n">
        <v>1.09992</v>
      </c>
      <c r="C103" t="n">
        <v>0.774598</v>
      </c>
      <c r="D103" t="n">
        <v>0.817188</v>
      </c>
    </row>
    <row r="104">
      <c r="A104" t="n">
        <v>1423532</v>
      </c>
      <c r="B104" t="n">
        <v>1.11961</v>
      </c>
      <c r="C104" t="n">
        <v>0.773177</v>
      </c>
      <c r="D104" t="n">
        <v>0.790021</v>
      </c>
    </row>
    <row r="105">
      <c r="A105" t="n">
        <v>1494659</v>
      </c>
      <c r="B105" t="n">
        <v>1.09382</v>
      </c>
      <c r="C105" t="n">
        <v>0.761333</v>
      </c>
      <c r="D105" t="n">
        <v>0.784555</v>
      </c>
    </row>
    <row r="106">
      <c r="A106" t="n">
        <v>1569342</v>
      </c>
      <c r="B106" t="n">
        <v>1.07347</v>
      </c>
      <c r="C106" t="n">
        <v>0.751138</v>
      </c>
      <c r="D106" t="n">
        <v>0.764325</v>
      </c>
    </row>
    <row r="107">
      <c r="A107" t="n">
        <v>1647759</v>
      </c>
      <c r="B107" t="n">
        <v>1.0663</v>
      </c>
      <c r="C107" t="n">
        <v>0.733436</v>
      </c>
      <c r="D107" t="n">
        <v>0.75354</v>
      </c>
    </row>
    <row r="108">
      <c r="A108" t="n">
        <v>1730096</v>
      </c>
      <c r="B108" t="n">
        <v>1.03839</v>
      </c>
      <c r="C108" t="n">
        <v>1.06136</v>
      </c>
      <c r="D108" t="n">
        <v>1.07716</v>
      </c>
    </row>
    <row r="109">
      <c r="A109" t="n">
        <v>1816549</v>
      </c>
      <c r="B109" t="n">
        <v>1.05151</v>
      </c>
      <c r="C109" t="n">
        <v>1.0371</v>
      </c>
      <c r="D109" t="n">
        <v>1.066</v>
      </c>
    </row>
    <row r="110">
      <c r="A110" t="n">
        <v>1907324</v>
      </c>
      <c r="B110" t="n">
        <v>1.36413</v>
      </c>
      <c r="C110" t="n">
        <v>1.03955</v>
      </c>
      <c r="D110" t="n">
        <v>1.08816</v>
      </c>
    </row>
    <row r="111">
      <c r="A111" t="n">
        <v>2002637</v>
      </c>
      <c r="B111" t="n">
        <v>1.37241</v>
      </c>
      <c r="C111" t="n">
        <v>1.02927</v>
      </c>
      <c r="D111" t="n">
        <v>1.06665</v>
      </c>
    </row>
    <row r="112">
      <c r="A112" t="n">
        <v>2102715</v>
      </c>
      <c r="B112" t="n">
        <v>1.33864</v>
      </c>
      <c r="C112" t="n">
        <v>1.01556</v>
      </c>
      <c r="D112" t="n">
        <v>1.07819</v>
      </c>
    </row>
    <row r="113">
      <c r="A113" t="n">
        <v>2207796</v>
      </c>
      <c r="B113" t="n">
        <v>1.31471</v>
      </c>
      <c r="C113" t="n">
        <v>1.03029</v>
      </c>
      <c r="D113" t="n">
        <v>1.04171</v>
      </c>
    </row>
    <row r="114">
      <c r="A114" t="n">
        <v>2318131</v>
      </c>
      <c r="B114" t="n">
        <v>1.3122</v>
      </c>
      <c r="C114" t="n">
        <v>1.00808</v>
      </c>
      <c r="D114" t="n">
        <v>1.04074</v>
      </c>
    </row>
    <row r="115">
      <c r="A115" t="n">
        <v>2433982</v>
      </c>
      <c r="B115" t="n">
        <v>1.33783</v>
      </c>
      <c r="C115" t="n">
        <v>0.996818</v>
      </c>
      <c r="D115" t="n">
        <v>1.02837</v>
      </c>
    </row>
    <row r="116">
      <c r="A116" t="n">
        <v>2555625</v>
      </c>
      <c r="B116" t="n">
        <v>1.28155</v>
      </c>
      <c r="C116" t="n">
        <v>1.02294</v>
      </c>
      <c r="D116" t="n">
        <v>1.03091</v>
      </c>
    </row>
    <row r="117">
      <c r="A117" t="n">
        <v>2683350</v>
      </c>
      <c r="B117" t="n">
        <v>1.29043</v>
      </c>
      <c r="C117" t="n">
        <v>0.974509</v>
      </c>
      <c r="D117" t="n">
        <v>1.0108</v>
      </c>
    </row>
    <row r="118">
      <c r="A118" t="n">
        <v>2817461</v>
      </c>
      <c r="B118" t="n">
        <v>1.26245</v>
      </c>
      <c r="C118" t="n">
        <v>0.978962</v>
      </c>
      <c r="D118" t="n">
        <v>0.999099</v>
      </c>
    </row>
    <row r="119">
      <c r="A119" t="n">
        <v>2958277</v>
      </c>
      <c r="B119" t="n">
        <v>1.28156</v>
      </c>
      <c r="C119" t="n">
        <v>0.975335</v>
      </c>
      <c r="D119" t="n">
        <v>0.987616</v>
      </c>
    </row>
    <row r="120">
      <c r="A120" t="n">
        <v>3106133</v>
      </c>
      <c r="B120" t="n">
        <v>1.28871</v>
      </c>
      <c r="C120" t="n">
        <v>0.978459</v>
      </c>
      <c r="D120" t="n">
        <v>0.976041</v>
      </c>
    </row>
    <row r="121">
      <c r="A121" t="n">
        <v>3261381</v>
      </c>
      <c r="B121" t="n">
        <v>1.25227</v>
      </c>
      <c r="C121" t="n">
        <v>0.977069</v>
      </c>
      <c r="D121" t="n">
        <v>0.987693</v>
      </c>
    </row>
    <row r="122">
      <c r="A122" t="n">
        <v>3424391</v>
      </c>
      <c r="B122" t="n">
        <v>1.29057</v>
      </c>
      <c r="C122" t="n">
        <v>0.978162</v>
      </c>
      <c r="D122" t="n">
        <v>1.00604</v>
      </c>
    </row>
    <row r="123">
      <c r="A123" t="n">
        <v>3595551</v>
      </c>
      <c r="B123" t="n">
        <v>1.25999</v>
      </c>
      <c r="C123" t="n">
        <v>1.31158</v>
      </c>
      <c r="D123" t="n">
        <v>1.32432</v>
      </c>
    </row>
    <row r="124">
      <c r="A124" t="n">
        <v>3775269</v>
      </c>
      <c r="B124" t="n">
        <v>1.60051</v>
      </c>
      <c r="C124" t="n">
        <v>1.29928</v>
      </c>
      <c r="D124" t="n">
        <v>1.31834</v>
      </c>
    </row>
    <row r="125">
      <c r="A125" t="n">
        <v>3963972</v>
      </c>
      <c r="B125" t="n">
        <v>1.58244</v>
      </c>
      <c r="C125" t="n">
        <v>1.30277</v>
      </c>
      <c r="D125" t="n">
        <v>1.3177</v>
      </c>
    </row>
    <row r="126">
      <c r="A126" t="n">
        <v>4162110</v>
      </c>
      <c r="B126" t="n">
        <v>1.55669</v>
      </c>
      <c r="C126" t="n">
        <v>1.31205</v>
      </c>
      <c r="D126" t="n">
        <v>1.34334</v>
      </c>
    </row>
    <row r="127">
      <c r="A127" t="n">
        <v>4370154</v>
      </c>
      <c r="B127" t="n">
        <v>1.57263</v>
      </c>
      <c r="C127" t="n">
        <v>1.29377</v>
      </c>
      <c r="D127" t="n">
        <v>1.32928</v>
      </c>
    </row>
    <row r="128">
      <c r="A128" t="n">
        <v>4588600</v>
      </c>
      <c r="B128" t="n">
        <v>1.56237</v>
      </c>
      <c r="C128" t="n">
        <v>1.29512</v>
      </c>
      <c r="D128" t="n">
        <v>1.32749</v>
      </c>
    </row>
    <row r="129">
      <c r="A129" t="n">
        <v>4817968</v>
      </c>
      <c r="B129" t="n">
        <v>1.56019</v>
      </c>
      <c r="C129" t="n">
        <v>1.30981</v>
      </c>
      <c r="D129" t="n">
        <v>1.31239</v>
      </c>
    </row>
    <row r="130">
      <c r="A130" t="n">
        <v>5058804</v>
      </c>
      <c r="B130" t="n">
        <v>1.54656</v>
      </c>
      <c r="C130" t="n">
        <v>1.291</v>
      </c>
      <c r="D130" t="n">
        <v>1.31659</v>
      </c>
    </row>
    <row r="131">
      <c r="A131" t="n">
        <v>5311681</v>
      </c>
      <c r="B131" t="n">
        <v>1.56698</v>
      </c>
      <c r="C131" t="n">
        <v>1.34583</v>
      </c>
      <c r="D131" t="n">
        <v>1.32637</v>
      </c>
    </row>
    <row r="132">
      <c r="A132" t="n">
        <v>5577201</v>
      </c>
      <c r="B132" t="n">
        <v>1.56033</v>
      </c>
      <c r="C132" t="n">
        <v>1.31603</v>
      </c>
      <c r="D132" t="n">
        <v>1.32664</v>
      </c>
    </row>
    <row r="133">
      <c r="A133" t="n">
        <v>5855997</v>
      </c>
      <c r="B133" t="n">
        <v>1.57592</v>
      </c>
      <c r="C133" t="n">
        <v>1.32775</v>
      </c>
      <c r="D133" t="n">
        <v>1.32667</v>
      </c>
    </row>
    <row r="134">
      <c r="A134" t="n">
        <v>6148732</v>
      </c>
      <c r="B134" t="n">
        <v>1.56258</v>
      </c>
      <c r="C134" t="n">
        <v>1.31292</v>
      </c>
      <c r="D134" t="n">
        <v>1.32937</v>
      </c>
    </row>
    <row r="135">
      <c r="A135" t="n">
        <v>6456103</v>
      </c>
      <c r="B135" t="n">
        <v>1.53586</v>
      </c>
      <c r="C135" t="n">
        <v>1.31365</v>
      </c>
      <c r="D135" t="n">
        <v>1.31909</v>
      </c>
    </row>
    <row r="136">
      <c r="A136" t="n">
        <v>6778842</v>
      </c>
      <c r="B136" t="n">
        <v>1.5641</v>
      </c>
      <c r="C136" t="n">
        <v>1.31502</v>
      </c>
      <c r="D136" t="n">
        <v>1.29028</v>
      </c>
    </row>
    <row r="137">
      <c r="A137" t="n">
        <v>7117717</v>
      </c>
      <c r="B137" t="n">
        <v>1.56269</v>
      </c>
      <c r="C137" t="n">
        <v>1.65726</v>
      </c>
      <c r="D137" t="n">
        <v>1.66037</v>
      </c>
    </row>
    <row r="138">
      <c r="A138" t="n">
        <v>7473535</v>
      </c>
      <c r="B138" t="n">
        <v>1.88306</v>
      </c>
      <c r="C138" t="n">
        <v>1.66575</v>
      </c>
      <c r="D138" t="n">
        <v>1.68023</v>
      </c>
    </row>
    <row r="139">
      <c r="A139" t="n">
        <v>7847143</v>
      </c>
      <c r="B139" t="n">
        <v>1.88474</v>
      </c>
      <c r="C139" t="n">
        <v>1.66481</v>
      </c>
      <c r="D139" t="n">
        <v>1.67184</v>
      </c>
    </row>
    <row r="140">
      <c r="A140" t="n">
        <v>8239431</v>
      </c>
      <c r="B140" t="n">
        <v>1.86759</v>
      </c>
      <c r="C140" t="n">
        <v>1.67436</v>
      </c>
      <c r="D140" t="n">
        <v>1.68032</v>
      </c>
    </row>
    <row r="141">
      <c r="A141" t="n">
        <v>8651333</v>
      </c>
      <c r="B141" t="n">
        <v>1.863</v>
      </c>
      <c r="C141" t="n">
        <v>1.66517</v>
      </c>
      <c r="D141" t="n">
        <v>1.6857</v>
      </c>
    </row>
    <row r="142">
      <c r="A142" t="n">
        <v>9083830</v>
      </c>
      <c r="B142" t="n">
        <v>1.85518</v>
      </c>
      <c r="C142" t="n">
        <v>1.66733</v>
      </c>
      <c r="D142" t="n">
        <v>1.68447</v>
      </c>
    </row>
    <row r="143">
      <c r="A143" t="n">
        <v>9537951</v>
      </c>
      <c r="B143" t="n">
        <v>1.86516</v>
      </c>
      <c r="C143" t="n">
        <v>1.69576</v>
      </c>
      <c r="D143" t="n">
        <v>1.6759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