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0.06654119999999999</v>
      </c>
      <c r="C2" t="n">
        <v>0.060991</v>
      </c>
      <c r="D2" t="n">
        <v>0.0649573</v>
      </c>
    </row>
    <row r="3">
      <c r="A3" t="n">
        <v>10500</v>
      </c>
      <c r="B3" t="n">
        <v>0.0668382</v>
      </c>
      <c r="C3" t="n">
        <v>0.0621442</v>
      </c>
      <c r="D3" t="n">
        <v>0.06592580000000001</v>
      </c>
    </row>
    <row r="4">
      <c r="A4" t="n">
        <v>11025</v>
      </c>
      <c r="B4" t="n">
        <v>0.0673033</v>
      </c>
      <c r="C4" t="n">
        <v>0.0619299</v>
      </c>
      <c r="D4" t="n">
        <v>0.0630801</v>
      </c>
    </row>
    <row r="5">
      <c r="A5" t="n">
        <v>11576</v>
      </c>
      <c r="B5" t="n">
        <v>0.0663999</v>
      </c>
      <c r="C5" t="n">
        <v>0.064776</v>
      </c>
      <c r="D5" t="n">
        <v>0.06462320000000001</v>
      </c>
    </row>
    <row r="6">
      <c r="A6" t="n">
        <v>12154</v>
      </c>
      <c r="B6" t="n">
        <v>0.06897730000000001</v>
      </c>
      <c r="C6" t="n">
        <v>0.0649995</v>
      </c>
      <c r="D6" t="n">
        <v>0.06882779999999999</v>
      </c>
    </row>
    <row r="7">
      <c r="A7" t="n">
        <v>12760</v>
      </c>
      <c r="B7" t="n">
        <v>0.06967710000000001</v>
      </c>
      <c r="C7" t="n">
        <v>0.0704447</v>
      </c>
      <c r="D7" t="n">
        <v>0.0681706</v>
      </c>
    </row>
    <row r="8">
      <c r="A8" t="n">
        <v>13396</v>
      </c>
      <c r="B8" t="n">
        <v>0.07161389999999999</v>
      </c>
      <c r="C8" t="n">
        <v>0.0749775</v>
      </c>
      <c r="D8" t="n">
        <v>0.0733727</v>
      </c>
    </row>
    <row r="9">
      <c r="A9" t="n">
        <v>14063</v>
      </c>
      <c r="B9" t="n">
        <v>0.0726538</v>
      </c>
      <c r="C9" t="n">
        <v>0.0649039</v>
      </c>
      <c r="D9" t="n">
        <v>0.0674471</v>
      </c>
    </row>
    <row r="10">
      <c r="A10" t="n">
        <v>14763</v>
      </c>
      <c r="B10" t="n">
        <v>0.0773909</v>
      </c>
      <c r="C10" t="n">
        <v>0.0664993</v>
      </c>
      <c r="D10" t="n">
        <v>0.0678684</v>
      </c>
    </row>
    <row r="11">
      <c r="A11" t="n">
        <v>15498</v>
      </c>
      <c r="B11" t="n">
        <v>0.0804111</v>
      </c>
      <c r="C11" t="n">
        <v>0.0650723</v>
      </c>
      <c r="D11" t="n">
        <v>0.0700615</v>
      </c>
    </row>
    <row r="12">
      <c r="A12" t="n">
        <v>16269</v>
      </c>
      <c r="B12" t="n">
        <v>0.07795299999999999</v>
      </c>
      <c r="C12" t="n">
        <v>0.06420770000000001</v>
      </c>
      <c r="D12" t="n">
        <v>0.06798650000000001</v>
      </c>
    </row>
    <row r="13">
      <c r="A13" t="n">
        <v>17078</v>
      </c>
      <c r="B13" t="n">
        <v>0.07755860000000001</v>
      </c>
      <c r="C13" t="n">
        <v>0.0664742</v>
      </c>
      <c r="D13" t="n">
        <v>0.06651310000000001</v>
      </c>
    </row>
    <row r="14">
      <c r="A14" t="n">
        <v>17927</v>
      </c>
      <c r="B14" t="n">
        <v>0.0784411</v>
      </c>
      <c r="C14" t="n">
        <v>0.063319</v>
      </c>
      <c r="D14" t="n">
        <v>0.0656595</v>
      </c>
    </row>
    <row r="15">
      <c r="A15" t="n">
        <v>18818</v>
      </c>
      <c r="B15" t="n">
        <v>0.0766922</v>
      </c>
      <c r="C15" t="n">
        <v>0.06460200000000001</v>
      </c>
      <c r="D15" t="n">
        <v>0.0674638</v>
      </c>
    </row>
    <row r="16">
      <c r="A16" t="n">
        <v>19753</v>
      </c>
      <c r="B16" t="n">
        <v>0.07665520000000001</v>
      </c>
      <c r="C16" t="n">
        <v>0.06813520000000001</v>
      </c>
      <c r="D16" t="n">
        <v>0.0685407</v>
      </c>
    </row>
    <row r="17">
      <c r="A17" t="n">
        <v>20734</v>
      </c>
      <c r="B17" t="n">
        <v>0.07529520000000001</v>
      </c>
      <c r="C17" t="n">
        <v>0.066993</v>
      </c>
      <c r="D17" t="n">
        <v>0.06737020000000001</v>
      </c>
    </row>
    <row r="18">
      <c r="A18" t="n">
        <v>21764</v>
      </c>
      <c r="B18" t="n">
        <v>0.0784604</v>
      </c>
      <c r="C18" t="n">
        <v>0.0686315</v>
      </c>
      <c r="D18" t="n">
        <v>0.06994880000000001</v>
      </c>
    </row>
    <row r="19">
      <c r="A19" t="n">
        <v>22845</v>
      </c>
      <c r="B19" t="n">
        <v>0.07717499999999999</v>
      </c>
      <c r="C19" t="n">
        <v>0.0676765</v>
      </c>
      <c r="D19" t="n">
        <v>0.06825630000000001</v>
      </c>
    </row>
    <row r="20">
      <c r="A20" t="n">
        <v>23980</v>
      </c>
      <c r="B20" t="n">
        <v>0.07499889999999999</v>
      </c>
      <c r="C20" t="n">
        <v>0.0687055</v>
      </c>
      <c r="D20" t="n">
        <v>0.0704602</v>
      </c>
    </row>
    <row r="21">
      <c r="A21" t="n">
        <v>25171</v>
      </c>
      <c r="B21" t="n">
        <v>0.07773099999999999</v>
      </c>
      <c r="C21" t="n">
        <v>0.07079969999999999</v>
      </c>
      <c r="D21" t="n">
        <v>0.07133589999999999</v>
      </c>
    </row>
    <row r="22">
      <c r="A22" t="n">
        <v>26421</v>
      </c>
      <c r="B22" t="n">
        <v>0.0777114</v>
      </c>
      <c r="C22" t="n">
        <v>0.078962</v>
      </c>
      <c r="D22" t="n">
        <v>0.0816426</v>
      </c>
    </row>
    <row r="23">
      <c r="A23" t="n">
        <v>27733</v>
      </c>
      <c r="B23" t="n">
        <v>0.0793504</v>
      </c>
      <c r="C23" t="n">
        <v>0.06782729999999999</v>
      </c>
      <c r="D23" t="n">
        <v>0.07042420000000001</v>
      </c>
    </row>
    <row r="24">
      <c r="A24" t="n">
        <v>29110</v>
      </c>
      <c r="B24" t="n">
        <v>0.0843148</v>
      </c>
      <c r="C24" t="n">
        <v>0.0711938</v>
      </c>
      <c r="D24" t="n">
        <v>0.0695388</v>
      </c>
    </row>
    <row r="25">
      <c r="A25" t="n">
        <v>30555</v>
      </c>
      <c r="B25" t="n">
        <v>0.0813668</v>
      </c>
      <c r="C25" t="n">
        <v>0.0696286</v>
      </c>
      <c r="D25" t="n">
        <v>0.07212399999999999</v>
      </c>
    </row>
    <row r="26">
      <c r="A26" t="n">
        <v>32072</v>
      </c>
      <c r="B26" t="n">
        <v>0.0826028</v>
      </c>
      <c r="C26" t="n">
        <v>0.0706205</v>
      </c>
      <c r="D26" t="n">
        <v>0.0701601</v>
      </c>
    </row>
    <row r="27">
      <c r="A27" t="n">
        <v>33664</v>
      </c>
      <c r="B27" t="n">
        <v>0.08313950000000001</v>
      </c>
      <c r="C27" t="n">
        <v>0.07107670000000001</v>
      </c>
      <c r="D27" t="n">
        <v>0.0719091</v>
      </c>
    </row>
    <row r="28">
      <c r="A28" t="n">
        <v>35335</v>
      </c>
      <c r="B28" t="n">
        <v>0.0823781</v>
      </c>
      <c r="C28" t="n">
        <v>0.0722356</v>
      </c>
      <c r="D28" t="n">
        <v>0.0701085</v>
      </c>
    </row>
    <row r="29">
      <c r="A29" t="n">
        <v>37089</v>
      </c>
      <c r="B29" t="n">
        <v>0.08238719999999999</v>
      </c>
      <c r="C29" t="n">
        <v>0.0703265</v>
      </c>
      <c r="D29" t="n">
        <v>0.0722513</v>
      </c>
    </row>
    <row r="30">
      <c r="A30" t="n">
        <v>38930</v>
      </c>
      <c r="B30" t="n">
        <v>0.08331710000000001</v>
      </c>
      <c r="C30" t="n">
        <v>0.0706958</v>
      </c>
      <c r="D30" t="n">
        <v>0.0725783</v>
      </c>
    </row>
    <row r="31">
      <c r="A31" t="n">
        <v>40863</v>
      </c>
      <c r="B31" t="n">
        <v>0.0812095</v>
      </c>
      <c r="C31" t="n">
        <v>0.07230250000000001</v>
      </c>
      <c r="D31" t="n">
        <v>0.07362</v>
      </c>
    </row>
    <row r="32">
      <c r="A32" t="n">
        <v>42892</v>
      </c>
      <c r="B32" t="n">
        <v>0.0838021</v>
      </c>
      <c r="C32" t="n">
        <v>0.0724693</v>
      </c>
      <c r="D32" t="n">
        <v>0.0714639</v>
      </c>
    </row>
    <row r="33">
      <c r="A33" t="n">
        <v>45022</v>
      </c>
      <c r="B33" t="n">
        <v>0.08586969999999999</v>
      </c>
      <c r="C33" t="n">
        <v>0.0714482</v>
      </c>
      <c r="D33" t="n">
        <v>0.0747646</v>
      </c>
    </row>
    <row r="34">
      <c r="A34" t="n">
        <v>47258</v>
      </c>
      <c r="B34" t="n">
        <v>0.08373</v>
      </c>
      <c r="C34" t="n">
        <v>0.07627009999999999</v>
      </c>
      <c r="D34" t="n">
        <v>0.0766313</v>
      </c>
    </row>
    <row r="35">
      <c r="A35" t="n">
        <v>49605</v>
      </c>
      <c r="B35" t="n">
        <v>0.084424</v>
      </c>
      <c r="C35" t="n">
        <v>0.0791998</v>
      </c>
      <c r="D35" t="n">
        <v>0.077847</v>
      </c>
    </row>
    <row r="36">
      <c r="A36" t="n">
        <v>52069</v>
      </c>
      <c r="B36" t="n">
        <v>0.088653</v>
      </c>
      <c r="C36" t="n">
        <v>0.082854</v>
      </c>
      <c r="D36" t="n">
        <v>0.0844384</v>
      </c>
    </row>
    <row r="37">
      <c r="A37" t="n">
        <v>54656</v>
      </c>
      <c r="B37" t="n">
        <v>0.08909549999999999</v>
      </c>
      <c r="C37" t="n">
        <v>0.0738409</v>
      </c>
      <c r="D37" t="n">
        <v>0.0759162</v>
      </c>
    </row>
    <row r="38">
      <c r="A38" t="n">
        <v>57372</v>
      </c>
      <c r="B38" t="n">
        <v>0.10224</v>
      </c>
      <c r="C38" t="n">
        <v>0.07507850000000001</v>
      </c>
      <c r="D38" t="n">
        <v>0.07704039999999999</v>
      </c>
    </row>
    <row r="39">
      <c r="A39" t="n">
        <v>60223</v>
      </c>
      <c r="B39" t="n">
        <v>0.106261</v>
      </c>
      <c r="C39" t="n">
        <v>0.075783</v>
      </c>
      <c r="D39" t="n">
        <v>0.082195</v>
      </c>
    </row>
    <row r="40">
      <c r="A40" t="n">
        <v>63216</v>
      </c>
      <c r="B40" t="n">
        <v>0.100144</v>
      </c>
      <c r="C40" t="n">
        <v>0.0761482</v>
      </c>
      <c r="D40" t="n">
        <v>0.0817698</v>
      </c>
    </row>
    <row r="41">
      <c r="A41" t="n">
        <v>66358</v>
      </c>
      <c r="B41" t="n">
        <v>0.105073</v>
      </c>
      <c r="C41" t="n">
        <v>0.07854940000000001</v>
      </c>
      <c r="D41" t="n">
        <v>0.0790293</v>
      </c>
    </row>
    <row r="42">
      <c r="A42" t="n">
        <v>69657</v>
      </c>
      <c r="B42" t="n">
        <v>0.100787</v>
      </c>
      <c r="C42" t="n">
        <v>0.0795951</v>
      </c>
      <c r="D42" t="n">
        <v>0.08049009999999999</v>
      </c>
    </row>
    <row r="43">
      <c r="A43" t="n">
        <v>73120</v>
      </c>
      <c r="B43" t="n">
        <v>0.103158</v>
      </c>
      <c r="C43" t="n">
        <v>0.0803427</v>
      </c>
      <c r="D43" t="n">
        <v>0.0823382</v>
      </c>
    </row>
    <row r="44">
      <c r="A44" t="n">
        <v>76756</v>
      </c>
      <c r="B44" t="n">
        <v>0.104281</v>
      </c>
      <c r="C44" t="n">
        <v>0.0783026</v>
      </c>
      <c r="D44" t="n">
        <v>0.0803726</v>
      </c>
    </row>
    <row r="45">
      <c r="A45" t="n">
        <v>80573</v>
      </c>
      <c r="B45" t="n">
        <v>0.101145</v>
      </c>
      <c r="C45" t="n">
        <v>0.078288</v>
      </c>
      <c r="D45" t="n">
        <v>0.082236</v>
      </c>
    </row>
    <row r="46">
      <c r="A46" t="n">
        <v>84580</v>
      </c>
      <c r="B46" t="n">
        <v>0.105431</v>
      </c>
      <c r="C46" t="n">
        <v>0.08068980000000001</v>
      </c>
      <c r="D46" t="n">
        <v>0.08380799999999999</v>
      </c>
    </row>
    <row r="47">
      <c r="A47" t="n">
        <v>88787</v>
      </c>
      <c r="B47" t="n">
        <v>0.102281</v>
      </c>
      <c r="C47" t="n">
        <v>0.081912</v>
      </c>
      <c r="D47" t="n">
        <v>0.0854548</v>
      </c>
    </row>
    <row r="48">
      <c r="A48" t="n">
        <v>93204</v>
      </c>
      <c r="B48" t="n">
        <v>0.105664</v>
      </c>
      <c r="C48" t="n">
        <v>0.0838782</v>
      </c>
      <c r="D48" t="n">
        <v>0.0870214</v>
      </c>
    </row>
    <row r="49">
      <c r="A49" t="n">
        <v>97841</v>
      </c>
      <c r="B49" t="n">
        <v>0.108274</v>
      </c>
      <c r="C49" t="n">
        <v>0.0876311</v>
      </c>
      <c r="D49" t="n">
        <v>0.09045640000000001</v>
      </c>
    </row>
    <row r="50">
      <c r="A50" t="n">
        <v>102709</v>
      </c>
      <c r="B50" t="n">
        <v>0.106119</v>
      </c>
      <c r="C50" t="n">
        <v>0.08911529999999999</v>
      </c>
      <c r="D50" t="n">
        <v>0.0928928</v>
      </c>
    </row>
    <row r="51">
      <c r="A51" t="n">
        <v>107820</v>
      </c>
      <c r="B51" t="n">
        <v>0.108561</v>
      </c>
      <c r="C51" t="n">
        <v>0.164459</v>
      </c>
      <c r="D51" t="n">
        <v>0.169191</v>
      </c>
    </row>
    <row r="52">
      <c r="A52" t="n">
        <v>113186</v>
      </c>
      <c r="B52" t="n">
        <v>0.111015</v>
      </c>
      <c r="C52" t="n">
        <v>0.168175</v>
      </c>
      <c r="D52" t="n">
        <v>0.169619</v>
      </c>
    </row>
    <row r="53">
      <c r="A53" t="n">
        <v>118820</v>
      </c>
      <c r="B53" t="n">
        <v>0.195061</v>
      </c>
      <c r="C53" t="n">
        <v>0.169915</v>
      </c>
      <c r="D53" t="n">
        <v>0.170319</v>
      </c>
    </row>
    <row r="54">
      <c r="A54" t="n">
        <v>124735</v>
      </c>
      <c r="B54" t="n">
        <v>0.195793</v>
      </c>
      <c r="C54" t="n">
        <v>0.170868</v>
      </c>
      <c r="D54" t="n">
        <v>0.165815</v>
      </c>
    </row>
    <row r="55">
      <c r="A55" t="n">
        <v>130945</v>
      </c>
      <c r="B55" t="n">
        <v>0.194187</v>
      </c>
      <c r="C55" t="n">
        <v>0.170009</v>
      </c>
      <c r="D55" t="n">
        <v>0.168426</v>
      </c>
    </row>
    <row r="56">
      <c r="A56" t="n">
        <v>137465</v>
      </c>
      <c r="B56" t="n">
        <v>0.199383</v>
      </c>
      <c r="C56" t="n">
        <v>0.173675</v>
      </c>
      <c r="D56" t="n">
        <v>0.171117</v>
      </c>
    </row>
    <row r="57">
      <c r="A57" t="n">
        <v>144311</v>
      </c>
      <c r="B57" t="n">
        <v>0.193501</v>
      </c>
      <c r="C57" t="n">
        <v>0.169707</v>
      </c>
      <c r="D57" t="n">
        <v>0.174785</v>
      </c>
    </row>
    <row r="58">
      <c r="A58" t="n">
        <v>151499</v>
      </c>
      <c r="B58" t="n">
        <v>0.200983</v>
      </c>
      <c r="C58" t="n">
        <v>0.169071</v>
      </c>
      <c r="D58" t="n">
        <v>0.167111</v>
      </c>
    </row>
    <row r="59">
      <c r="A59" t="n">
        <v>159046</v>
      </c>
      <c r="B59" t="n">
        <v>0.194357</v>
      </c>
      <c r="C59" t="n">
        <v>0.173787</v>
      </c>
      <c r="D59" t="n">
        <v>0.178033</v>
      </c>
    </row>
    <row r="60">
      <c r="A60" t="n">
        <v>166970</v>
      </c>
      <c r="B60" t="n">
        <v>0.201257</v>
      </c>
      <c r="C60" t="n">
        <v>0.173967</v>
      </c>
      <c r="D60" t="n">
        <v>0.171173</v>
      </c>
    </row>
    <row r="61">
      <c r="A61" t="n">
        <v>175290</v>
      </c>
      <c r="B61" t="n">
        <v>0.193544</v>
      </c>
      <c r="C61" t="n">
        <v>0.17858</v>
      </c>
      <c r="D61" t="n">
        <v>0.175075</v>
      </c>
    </row>
    <row r="62">
      <c r="A62" t="n">
        <v>184026</v>
      </c>
      <c r="B62" t="n">
        <v>0.200465</v>
      </c>
      <c r="C62" t="n">
        <v>0.175802</v>
      </c>
      <c r="D62" t="n">
        <v>0.177656</v>
      </c>
    </row>
    <row r="63">
      <c r="A63" t="n">
        <v>193198</v>
      </c>
      <c r="B63" t="n">
        <v>0.196597</v>
      </c>
      <c r="C63" t="n">
        <v>0.183</v>
      </c>
      <c r="D63" t="n">
        <v>0.185009</v>
      </c>
    </row>
    <row r="64">
      <c r="A64" t="n">
        <v>202828</v>
      </c>
      <c r="B64" t="n">
        <v>0.200859</v>
      </c>
      <c r="C64" t="n">
        <v>0.183223</v>
      </c>
      <c r="D64" t="n">
        <v>0.186574</v>
      </c>
    </row>
    <row r="65">
      <c r="A65" t="n">
        <v>212939</v>
      </c>
      <c r="B65" t="n">
        <v>0.204501</v>
      </c>
      <c r="C65" t="n">
        <v>0.190321</v>
      </c>
      <c r="D65" t="n">
        <v>0.190004</v>
      </c>
    </row>
    <row r="66">
      <c r="A66" t="n">
        <v>223555</v>
      </c>
      <c r="B66" t="n">
        <v>0.215841</v>
      </c>
      <c r="C66" t="n">
        <v>0.263948</v>
      </c>
      <c r="D66" t="n">
        <v>0.261852</v>
      </c>
    </row>
    <row r="67">
      <c r="A67" t="n">
        <v>234701</v>
      </c>
      <c r="B67" t="n">
        <v>0.294024</v>
      </c>
      <c r="C67" t="n">
        <v>0.261219</v>
      </c>
      <c r="D67" t="n">
        <v>0.256166</v>
      </c>
    </row>
    <row r="68">
      <c r="A68" t="n">
        <v>246404</v>
      </c>
      <c r="B68" t="n">
        <v>0.292201</v>
      </c>
      <c r="C68" t="n">
        <v>0.262211</v>
      </c>
      <c r="D68" t="n">
        <v>0.258773</v>
      </c>
    </row>
    <row r="69">
      <c r="A69" t="n">
        <v>258692</v>
      </c>
      <c r="B69" t="n">
        <v>0.300077</v>
      </c>
      <c r="C69" t="n">
        <v>0.264327</v>
      </c>
      <c r="D69" t="n">
        <v>0.265865</v>
      </c>
    </row>
    <row r="70">
      <c r="A70" t="n">
        <v>271594</v>
      </c>
      <c r="B70" t="n">
        <v>0.290009</v>
      </c>
      <c r="C70" t="n">
        <v>0.263536</v>
      </c>
      <c r="D70" t="n">
        <v>0.262834</v>
      </c>
    </row>
    <row r="71">
      <c r="A71" t="n">
        <v>285141</v>
      </c>
      <c r="B71" t="n">
        <v>0.293358</v>
      </c>
      <c r="C71" t="n">
        <v>0.26775</v>
      </c>
      <c r="D71" t="n">
        <v>0.267051</v>
      </c>
    </row>
    <row r="72">
      <c r="A72" t="n">
        <v>299365</v>
      </c>
      <c r="B72" t="n">
        <v>0.29995</v>
      </c>
      <c r="C72" t="n">
        <v>0.270817</v>
      </c>
      <c r="D72" t="n">
        <v>0.262055</v>
      </c>
    </row>
    <row r="73">
      <c r="A73" t="n">
        <v>314300</v>
      </c>
      <c r="B73" t="n">
        <v>0.307575</v>
      </c>
      <c r="C73" t="n">
        <v>0.273087</v>
      </c>
      <c r="D73" t="n">
        <v>0.268894</v>
      </c>
    </row>
    <row r="74">
      <c r="A74" t="n">
        <v>329981</v>
      </c>
      <c r="B74" t="n">
        <v>0.294288</v>
      </c>
      <c r="C74" t="n">
        <v>0.278936</v>
      </c>
      <c r="D74" t="n">
        <v>0.282446</v>
      </c>
    </row>
    <row r="75">
      <c r="A75" t="n">
        <v>346446</v>
      </c>
      <c r="B75" t="n">
        <v>0.300911</v>
      </c>
      <c r="C75" t="n">
        <v>0.284452</v>
      </c>
      <c r="D75" t="n">
        <v>0.273387</v>
      </c>
    </row>
    <row r="76">
      <c r="A76" t="n">
        <v>363734</v>
      </c>
      <c r="B76" t="n">
        <v>0.303869</v>
      </c>
      <c r="C76" t="n">
        <v>0.279704</v>
      </c>
      <c r="D76" t="n">
        <v>0.272812</v>
      </c>
    </row>
    <row r="77">
      <c r="A77" t="n">
        <v>381886</v>
      </c>
      <c r="B77" t="n">
        <v>0.304359</v>
      </c>
      <c r="C77" t="n">
        <v>0.288516</v>
      </c>
      <c r="D77" t="n">
        <v>0.283036</v>
      </c>
    </row>
    <row r="78">
      <c r="A78" t="n">
        <v>400945</v>
      </c>
      <c r="B78" t="n">
        <v>0.307093</v>
      </c>
      <c r="C78" t="n">
        <v>0.279009</v>
      </c>
      <c r="D78" t="n">
        <v>0.279215</v>
      </c>
    </row>
    <row r="79">
      <c r="A79" t="n">
        <v>420956</v>
      </c>
      <c r="B79" t="n">
        <v>0.315704</v>
      </c>
      <c r="C79" t="n">
        <v>0.284318</v>
      </c>
      <c r="D79" t="n">
        <v>0.282911</v>
      </c>
    </row>
    <row r="80">
      <c r="A80" t="n">
        <v>441967</v>
      </c>
      <c r="B80" t="n">
        <v>0.318221</v>
      </c>
      <c r="C80" t="n">
        <v>0.367888</v>
      </c>
      <c r="D80" t="n">
        <v>0.36677</v>
      </c>
    </row>
    <row r="81">
      <c r="A81" t="n">
        <v>464028</v>
      </c>
      <c r="B81" t="n">
        <v>0.386143</v>
      </c>
      <c r="C81" t="n">
        <v>0.373127</v>
      </c>
      <c r="D81" t="n">
        <v>0.37263</v>
      </c>
    </row>
    <row r="82">
      <c r="A82" t="n">
        <v>487192</v>
      </c>
      <c r="B82" t="n">
        <v>0.380953</v>
      </c>
      <c r="C82" t="n">
        <v>0.368507</v>
      </c>
      <c r="D82" t="n">
        <v>0.359791</v>
      </c>
    </row>
    <row r="83">
      <c r="A83" t="n">
        <v>511514</v>
      </c>
      <c r="B83" t="n">
        <v>0.386836</v>
      </c>
      <c r="C83" t="n">
        <v>0.36386</v>
      </c>
      <c r="D83" t="n">
        <v>0.373302</v>
      </c>
    </row>
    <row r="84">
      <c r="A84" t="n">
        <v>537052</v>
      </c>
      <c r="B84" t="n">
        <v>0.383547</v>
      </c>
      <c r="C84" t="n">
        <v>0.381258</v>
      </c>
      <c r="D84" t="n">
        <v>0.369264</v>
      </c>
    </row>
    <row r="85">
      <c r="A85" t="n">
        <v>563866</v>
      </c>
      <c r="B85" t="n">
        <v>0.394057</v>
      </c>
      <c r="C85" t="n">
        <v>0.372407</v>
      </c>
      <c r="D85" t="n">
        <v>0.373822</v>
      </c>
    </row>
    <row r="86">
      <c r="A86" t="n">
        <v>592020</v>
      </c>
      <c r="B86" t="n">
        <v>0.382259</v>
      </c>
      <c r="C86" t="n">
        <v>0.369063</v>
      </c>
      <c r="D86" t="n">
        <v>0.366115</v>
      </c>
    </row>
    <row r="87">
      <c r="A87" t="n">
        <v>621581</v>
      </c>
      <c r="B87" t="n">
        <v>0.398224</v>
      </c>
      <c r="C87" t="n">
        <v>0.3728</v>
      </c>
      <c r="D87" t="n">
        <v>0.356613</v>
      </c>
    </row>
    <row r="88">
      <c r="A88" t="n">
        <v>652620</v>
      </c>
      <c r="B88" t="n">
        <v>0.39165</v>
      </c>
      <c r="C88" t="n">
        <v>0.37821</v>
      </c>
      <c r="D88" t="n">
        <v>0.377024</v>
      </c>
    </row>
    <row r="89">
      <c r="A89" t="n">
        <v>685210</v>
      </c>
      <c r="B89" t="n">
        <v>0.385506</v>
      </c>
      <c r="C89" t="n">
        <v>0.378165</v>
      </c>
      <c r="D89" t="n">
        <v>0.38284</v>
      </c>
    </row>
    <row r="90">
      <c r="A90" t="n">
        <v>719429</v>
      </c>
      <c r="B90" t="n">
        <v>0.395906</v>
      </c>
      <c r="C90" t="n">
        <v>0.37089</v>
      </c>
      <c r="D90" t="n">
        <v>0.368627</v>
      </c>
    </row>
    <row r="91">
      <c r="A91" t="n">
        <v>755358</v>
      </c>
      <c r="B91" t="n">
        <v>0.394763</v>
      </c>
      <c r="C91" t="n">
        <v>0.380439</v>
      </c>
      <c r="D91" t="n">
        <v>0.386429</v>
      </c>
    </row>
    <row r="92">
      <c r="A92" t="n">
        <v>793083</v>
      </c>
      <c r="B92" t="n">
        <v>0.399443</v>
      </c>
      <c r="C92" t="n">
        <v>0.392262</v>
      </c>
      <c r="D92" t="n">
        <v>0.379842</v>
      </c>
    </row>
    <row r="93">
      <c r="A93" t="n">
        <v>832694</v>
      </c>
      <c r="B93" t="n">
        <v>0.406937</v>
      </c>
      <c r="C93" t="n">
        <v>0.377356</v>
      </c>
      <c r="D93" t="n">
        <v>0.38608</v>
      </c>
    </row>
    <row r="94">
      <c r="A94" t="n">
        <v>874285</v>
      </c>
      <c r="B94" t="n">
        <v>0.396537</v>
      </c>
      <c r="C94" t="n">
        <v>0.470472</v>
      </c>
      <c r="D94" t="n">
        <v>0.468956</v>
      </c>
    </row>
    <row r="95">
      <c r="A95" t="n">
        <v>917955</v>
      </c>
      <c r="B95" t="n">
        <v>0.473819</v>
      </c>
      <c r="C95" t="n">
        <v>0.463842</v>
      </c>
      <c r="D95" t="n">
        <v>0.469403</v>
      </c>
    </row>
    <row r="96">
      <c r="A96" t="n">
        <v>963808</v>
      </c>
      <c r="B96" t="n">
        <v>0.472519</v>
      </c>
      <c r="C96" t="n">
        <v>0.459098</v>
      </c>
      <c r="D96" t="n">
        <v>0.460369</v>
      </c>
    </row>
    <row r="97">
      <c r="A97" t="n">
        <v>1011953</v>
      </c>
      <c r="B97" t="n">
        <v>0.476422</v>
      </c>
      <c r="C97" t="n">
        <v>0.46948</v>
      </c>
      <c r="D97" t="n">
        <v>0.479606</v>
      </c>
    </row>
    <row r="98">
      <c r="A98" t="n">
        <v>1062505</v>
      </c>
      <c r="B98" t="n">
        <v>0.484853</v>
      </c>
      <c r="C98" t="n">
        <v>0.469306</v>
      </c>
      <c r="D98" t="n">
        <v>0.481183</v>
      </c>
    </row>
    <row r="99">
      <c r="A99" t="n">
        <v>1115584</v>
      </c>
      <c r="B99" t="n">
        <v>0.474891</v>
      </c>
      <c r="C99" t="n">
        <v>0.46269</v>
      </c>
      <c r="D99" t="n">
        <v>0.483713</v>
      </c>
    </row>
    <row r="100">
      <c r="A100" t="n">
        <v>1171316</v>
      </c>
      <c r="B100" t="n">
        <v>0.477049</v>
      </c>
      <c r="C100" t="n">
        <v>0.467562</v>
      </c>
      <c r="D100" t="n">
        <v>0.475003</v>
      </c>
    </row>
    <row r="101">
      <c r="A101" t="n">
        <v>1229834</v>
      </c>
      <c r="B101" t="n">
        <v>0.483031</v>
      </c>
      <c r="C101" t="n">
        <v>0.470407</v>
      </c>
      <c r="D101" t="n">
        <v>0.461888</v>
      </c>
    </row>
    <row r="102">
      <c r="A102" t="n">
        <v>1291277</v>
      </c>
      <c r="B102" t="n">
        <v>0.470001</v>
      </c>
      <c r="C102" t="n">
        <v>0.485704</v>
      </c>
      <c r="D102" t="n">
        <v>0.474277</v>
      </c>
    </row>
    <row r="103">
      <c r="A103" t="n">
        <v>1355792</v>
      </c>
      <c r="B103" t="n">
        <v>0.472239</v>
      </c>
      <c r="C103" t="n">
        <v>0.467621</v>
      </c>
      <c r="D103" t="n">
        <v>0.477918</v>
      </c>
    </row>
    <row r="104">
      <c r="A104" t="n">
        <v>1423532</v>
      </c>
      <c r="B104" t="n">
        <v>0.472775</v>
      </c>
      <c r="C104" t="n">
        <v>0.472191</v>
      </c>
      <c r="D104" t="n">
        <v>0.481135</v>
      </c>
    </row>
    <row r="105">
      <c r="A105" t="n">
        <v>1494659</v>
      </c>
      <c r="B105" t="n">
        <v>0.495752</v>
      </c>
      <c r="C105" t="n">
        <v>0.477712</v>
      </c>
      <c r="D105" t="n">
        <v>0.475654</v>
      </c>
    </row>
    <row r="106">
      <c r="A106" t="n">
        <v>1569342</v>
      </c>
      <c r="B106" t="n">
        <v>0.485832</v>
      </c>
      <c r="C106" t="n">
        <v>0.476408</v>
      </c>
      <c r="D106" t="n">
        <v>0.489123</v>
      </c>
    </row>
    <row r="107">
      <c r="A107" t="n">
        <v>1647759</v>
      </c>
      <c r="B107" t="n">
        <v>0.495682</v>
      </c>
      <c r="C107" t="n">
        <v>0.504215</v>
      </c>
      <c r="D107" t="n">
        <v>0.490929</v>
      </c>
    </row>
    <row r="108">
      <c r="A108" t="n">
        <v>1730096</v>
      </c>
      <c r="B108" t="n">
        <v>0.47993</v>
      </c>
      <c r="C108" t="n">
        <v>0.577106</v>
      </c>
      <c r="D108" t="n">
        <v>0.586128</v>
      </c>
    </row>
    <row r="109">
      <c r="A109" t="n">
        <v>1816549</v>
      </c>
      <c r="B109" t="n">
        <v>0.494316</v>
      </c>
      <c r="C109" t="n">
        <v>0.580642</v>
      </c>
      <c r="D109" t="n">
        <v>0.557014</v>
      </c>
    </row>
    <row r="110">
      <c r="A110" t="n">
        <v>1907324</v>
      </c>
      <c r="B110" t="n">
        <v>0.606973</v>
      </c>
      <c r="C110" t="n">
        <v>0.586352</v>
      </c>
      <c r="D110" t="n">
        <v>0.582107</v>
      </c>
    </row>
    <row r="111">
      <c r="A111" t="n">
        <v>2002637</v>
      </c>
      <c r="B111" t="n">
        <v>0.5734</v>
      </c>
      <c r="C111" t="n">
        <v>0.596418</v>
      </c>
      <c r="D111" t="n">
        <v>0.5965</v>
      </c>
    </row>
    <row r="112">
      <c r="A112" t="n">
        <v>2102715</v>
      </c>
      <c r="B112" t="n">
        <v>0.6292180000000001</v>
      </c>
      <c r="C112" t="n">
        <v>0.583269</v>
      </c>
      <c r="D112" t="n">
        <v>0.557005</v>
      </c>
    </row>
    <row r="113">
      <c r="A113" t="n">
        <v>2207796</v>
      </c>
      <c r="B113" t="n">
        <v>0.57477</v>
      </c>
      <c r="C113" t="n">
        <v>0.550195</v>
      </c>
      <c r="D113" t="n">
        <v>0.57686</v>
      </c>
    </row>
    <row r="114">
      <c r="A114" t="n">
        <v>2318131</v>
      </c>
      <c r="B114" t="n">
        <v>0.581559</v>
      </c>
      <c r="C114" t="n">
        <v>0.586727</v>
      </c>
      <c r="D114" t="n">
        <v>0.5619150000000001</v>
      </c>
    </row>
    <row r="115">
      <c r="A115" t="n">
        <v>2433982</v>
      </c>
      <c r="B115" t="n">
        <v>0.63131</v>
      </c>
      <c r="C115" t="n">
        <v>0.5747640000000001</v>
      </c>
      <c r="D115" t="n">
        <v>0.55668</v>
      </c>
    </row>
    <row r="116">
      <c r="A116" t="n">
        <v>2555625</v>
      </c>
      <c r="B116" t="n">
        <v>0.575931</v>
      </c>
      <c r="C116" t="n">
        <v>0.595156</v>
      </c>
      <c r="D116" t="n">
        <v>0.55554</v>
      </c>
    </row>
    <row r="117">
      <c r="A117" t="n">
        <v>2683350</v>
      </c>
      <c r="B117" t="n">
        <v>0.583935</v>
      </c>
      <c r="C117" t="n">
        <v>0.55326</v>
      </c>
      <c r="D117" t="n">
        <v>0.558048</v>
      </c>
    </row>
    <row r="118">
      <c r="A118" t="n">
        <v>2817461</v>
      </c>
      <c r="B118" t="n">
        <v>0.63622</v>
      </c>
      <c r="C118" t="n">
        <v>0.563873</v>
      </c>
      <c r="D118" t="n">
        <v>0.594279</v>
      </c>
    </row>
    <row r="119">
      <c r="A119" t="n">
        <v>2958277</v>
      </c>
      <c r="B119" t="n">
        <v>0.611689</v>
      </c>
      <c r="C119" t="n">
        <v>0.566987</v>
      </c>
      <c r="D119" t="n">
        <v>0.600444</v>
      </c>
    </row>
    <row r="120">
      <c r="A120" t="n">
        <v>3106133</v>
      </c>
      <c r="B120" t="n">
        <v>0.642396</v>
      </c>
      <c r="C120" t="n">
        <v>0.593521</v>
      </c>
      <c r="D120" t="n">
        <v>0.604818</v>
      </c>
    </row>
    <row r="121">
      <c r="A121" t="n">
        <v>3261381</v>
      </c>
      <c r="B121" t="n">
        <v>0.598</v>
      </c>
      <c r="C121" t="n">
        <v>0.590591</v>
      </c>
      <c r="D121" t="n">
        <v>0.583358</v>
      </c>
    </row>
    <row r="122">
      <c r="A122" t="n">
        <v>3424391</v>
      </c>
      <c r="B122" t="n">
        <v>0.619252</v>
      </c>
      <c r="C122" t="n">
        <v>0.603299</v>
      </c>
      <c r="D122" t="n">
        <v>0.577585</v>
      </c>
    </row>
    <row r="123">
      <c r="A123" t="n">
        <v>3595551</v>
      </c>
      <c r="B123" t="n">
        <v>0.608115</v>
      </c>
      <c r="C123" t="n">
        <v>0.6659389999999999</v>
      </c>
      <c r="D123" t="n">
        <v>0.6800620000000001</v>
      </c>
    </row>
    <row r="124">
      <c r="A124" t="n">
        <v>3775269</v>
      </c>
      <c r="B124" t="n">
        <v>0.770324</v>
      </c>
      <c r="C124" t="n">
        <v>0.675148</v>
      </c>
      <c r="D124" t="n">
        <v>0.6703480000000001</v>
      </c>
    </row>
    <row r="125">
      <c r="A125" t="n">
        <v>3963972</v>
      </c>
      <c r="B125" t="n">
        <v>0.775614</v>
      </c>
      <c r="C125" t="n">
        <v>0.699079</v>
      </c>
      <c r="D125" t="n">
        <v>0.69842</v>
      </c>
    </row>
    <row r="126">
      <c r="A126" t="n">
        <v>4162110</v>
      </c>
      <c r="B126" t="n">
        <v>0.75431</v>
      </c>
      <c r="C126" t="n">
        <v>0.697203</v>
      </c>
      <c r="D126" t="n">
        <v>0.695488</v>
      </c>
    </row>
    <row r="127">
      <c r="A127" t="n">
        <v>4370154</v>
      </c>
      <c r="B127" t="n">
        <v>0.766341</v>
      </c>
      <c r="C127" t="n">
        <v>0.6787029999999999</v>
      </c>
      <c r="D127" t="n">
        <v>0.794338</v>
      </c>
    </row>
    <row r="128">
      <c r="A128" t="n">
        <v>4588600</v>
      </c>
      <c r="B128" t="n">
        <v>0.774996</v>
      </c>
      <c r="C128" t="n">
        <v>0.687944</v>
      </c>
      <c r="D128" t="n">
        <v>0.81252</v>
      </c>
    </row>
    <row r="129">
      <c r="A129" t="n">
        <v>4817968</v>
      </c>
      <c r="B129" t="n">
        <v>0.752839</v>
      </c>
      <c r="C129" t="n">
        <v>0.690614</v>
      </c>
      <c r="D129" t="n">
        <v>0.68968</v>
      </c>
    </row>
    <row r="130">
      <c r="A130" t="n">
        <v>5058804</v>
      </c>
      <c r="B130" t="n">
        <v>0.759587</v>
      </c>
      <c r="C130" t="n">
        <v>0.692177</v>
      </c>
      <c r="D130" t="n">
        <v>0.701577</v>
      </c>
    </row>
    <row r="131">
      <c r="A131" t="n">
        <v>5311681</v>
      </c>
      <c r="B131" t="n">
        <v>0.760099</v>
      </c>
      <c r="C131" t="n">
        <v>0.706797</v>
      </c>
      <c r="D131" t="n">
        <v>0.722229</v>
      </c>
    </row>
    <row r="132">
      <c r="A132" t="n">
        <v>5577201</v>
      </c>
      <c r="B132" t="n">
        <v>0.755005</v>
      </c>
      <c r="C132" t="n">
        <v>0.698453</v>
      </c>
      <c r="D132" t="n">
        <v>0.698801</v>
      </c>
    </row>
    <row r="133">
      <c r="A133" t="n">
        <v>5855997</v>
      </c>
      <c r="B133" t="n">
        <v>0.75084</v>
      </c>
      <c r="C133" t="n">
        <v>0.693856</v>
      </c>
      <c r="D133" t="n">
        <v>0.692703</v>
      </c>
    </row>
    <row r="134">
      <c r="A134" t="n">
        <v>6148732</v>
      </c>
      <c r="B134" t="n">
        <v>0.774639</v>
      </c>
      <c r="C134" t="n">
        <v>0.6970499999999999</v>
      </c>
      <c r="D134" t="n">
        <v>0.700082</v>
      </c>
    </row>
    <row r="135">
      <c r="A135" t="n">
        <v>6456103</v>
      </c>
      <c r="B135" t="n">
        <v>0.763855</v>
      </c>
      <c r="C135" t="n">
        <v>0.762896</v>
      </c>
      <c r="D135" t="n">
        <v>0.70108</v>
      </c>
    </row>
    <row r="136">
      <c r="A136" t="n">
        <v>6778842</v>
      </c>
      <c r="B136" t="n">
        <v>0.825201</v>
      </c>
      <c r="C136" t="n">
        <v>0.716286</v>
      </c>
      <c r="D136" t="n">
        <v>0.7096519999999999</v>
      </c>
    </row>
    <row r="137">
      <c r="A137" t="n">
        <v>7117717</v>
      </c>
      <c r="B137" t="n">
        <v>0.783674</v>
      </c>
      <c r="C137" t="n">
        <v>0.884729</v>
      </c>
      <c r="D137" t="n">
        <v>0.885494</v>
      </c>
    </row>
    <row r="138">
      <c r="A138" t="n">
        <v>7473535</v>
      </c>
      <c r="B138" t="n">
        <v>1.04999</v>
      </c>
      <c r="C138" t="n">
        <v>0.895456</v>
      </c>
      <c r="D138" t="n">
        <v>0.882484</v>
      </c>
    </row>
    <row r="139">
      <c r="A139" t="n">
        <v>7847143</v>
      </c>
      <c r="B139" t="n">
        <v>0.982301</v>
      </c>
      <c r="C139" t="n">
        <v>0.867717</v>
      </c>
      <c r="D139" t="n">
        <v>0.8840980000000001</v>
      </c>
    </row>
    <row r="140">
      <c r="A140" t="n">
        <v>8239431</v>
      </c>
      <c r="B140" t="n">
        <v>0.971438</v>
      </c>
      <c r="C140" t="n">
        <v>0.888327</v>
      </c>
      <c r="D140" t="n">
        <v>0.884995</v>
      </c>
    </row>
    <row r="141">
      <c r="A141" t="n">
        <v>8651333</v>
      </c>
      <c r="B141" t="n">
        <v>1.01057</v>
      </c>
      <c r="C141" t="n">
        <v>0.882462</v>
      </c>
      <c r="D141" t="n">
        <v>0.878089</v>
      </c>
    </row>
    <row r="142">
      <c r="A142" t="n">
        <v>9083830</v>
      </c>
      <c r="B142" t="n">
        <v>1.00005</v>
      </c>
      <c r="C142" t="n">
        <v>0.883683</v>
      </c>
      <c r="D142" t="n">
        <v>0.89156</v>
      </c>
    </row>
    <row r="143">
      <c r="A143" t="n">
        <v>9537951</v>
      </c>
      <c r="B143" t="n">
        <v>0.992743</v>
      </c>
      <c r="C143" t="n">
        <v>0.891738</v>
      </c>
      <c r="D143" t="n">
        <v>0.87945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