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0.123169</v>
      </c>
      <c r="C2" t="n">
        <v>0.1142</v>
      </c>
      <c r="D2" t="n">
        <v>0.152834</v>
      </c>
    </row>
    <row r="3">
      <c r="A3" t="n">
        <v>10500</v>
      </c>
      <c r="B3" t="n">
        <v>0.122387</v>
      </c>
      <c r="C3" t="n">
        <v>0.116395</v>
      </c>
      <c r="D3" t="n">
        <v>0.146022</v>
      </c>
    </row>
    <row r="4">
      <c r="A4" t="n">
        <v>11025</v>
      </c>
      <c r="B4" t="n">
        <v>0.120433</v>
      </c>
      <c r="C4" t="n">
        <v>0.11371</v>
      </c>
      <c r="D4" t="n">
        <v>0.151946</v>
      </c>
    </row>
    <row r="5">
      <c r="A5" t="n">
        <v>11576</v>
      </c>
      <c r="B5" t="n">
        <v>0.121207</v>
      </c>
      <c r="C5" t="n">
        <v>0.114838</v>
      </c>
      <c r="D5" t="n">
        <v>0.147024</v>
      </c>
    </row>
    <row r="6">
      <c r="A6" t="n">
        <v>12154</v>
      </c>
      <c r="B6" t="n">
        <v>0.121755</v>
      </c>
      <c r="C6" t="n">
        <v>0.118871</v>
      </c>
      <c r="D6" t="n">
        <v>0.149579</v>
      </c>
    </row>
    <row r="7">
      <c r="A7" t="n">
        <v>12760</v>
      </c>
      <c r="B7" t="n">
        <v>0.123896</v>
      </c>
      <c r="C7" t="n">
        <v>0.122766</v>
      </c>
      <c r="D7" t="n">
        <v>0.152612</v>
      </c>
    </row>
    <row r="8">
      <c r="A8" t="n">
        <v>13396</v>
      </c>
      <c r="B8" t="n">
        <v>0.127665</v>
      </c>
      <c r="C8" t="n">
        <v>0.1246</v>
      </c>
      <c r="D8" t="n">
        <v>0.155736</v>
      </c>
    </row>
    <row r="9">
      <c r="A9" t="n">
        <v>14063</v>
      </c>
      <c r="B9" t="n">
        <v>0.1229</v>
      </c>
      <c r="C9" t="n">
        <v>0.116329</v>
      </c>
      <c r="D9" t="n">
        <v>0.142859</v>
      </c>
    </row>
    <row r="10">
      <c r="A10" t="n">
        <v>14763</v>
      </c>
      <c r="B10" t="n">
        <v>0.126686</v>
      </c>
      <c r="C10" t="n">
        <v>0.117746</v>
      </c>
      <c r="D10" t="n">
        <v>0.145609</v>
      </c>
    </row>
    <row r="11">
      <c r="A11" t="n">
        <v>15498</v>
      </c>
      <c r="B11" t="n">
        <v>0.127868</v>
      </c>
      <c r="C11" t="n">
        <v>0.114284</v>
      </c>
      <c r="D11" t="n">
        <v>0.144946</v>
      </c>
    </row>
    <row r="12">
      <c r="A12" t="n">
        <v>16269</v>
      </c>
      <c r="B12" t="n">
        <v>0.130258</v>
      </c>
      <c r="C12" t="n">
        <v>0.118616</v>
      </c>
      <c r="D12" t="n">
        <v>0.147176</v>
      </c>
    </row>
    <row r="13">
      <c r="A13" t="n">
        <v>17078</v>
      </c>
      <c r="B13" t="n">
        <v>0.130711</v>
      </c>
      <c r="C13" t="n">
        <v>0.11634</v>
      </c>
      <c r="D13" t="n">
        <v>0.15245</v>
      </c>
    </row>
    <row r="14">
      <c r="A14" t="n">
        <v>17927</v>
      </c>
      <c r="B14" t="n">
        <v>0.130866</v>
      </c>
      <c r="C14" t="n">
        <v>0.114532</v>
      </c>
      <c r="D14" t="n">
        <v>0.14659</v>
      </c>
    </row>
    <row r="15">
      <c r="A15" t="n">
        <v>18818</v>
      </c>
      <c r="B15" t="n">
        <v>0.128953</v>
      </c>
      <c r="C15" t="n">
        <v>0.117942</v>
      </c>
      <c r="D15" t="n">
        <v>0.150328</v>
      </c>
    </row>
    <row r="16">
      <c r="A16" t="n">
        <v>19753</v>
      </c>
      <c r="B16" t="n">
        <v>0.127403</v>
      </c>
      <c r="C16" t="n">
        <v>0.116754</v>
      </c>
      <c r="D16" t="n">
        <v>0.147968</v>
      </c>
    </row>
    <row r="17">
      <c r="A17" t="n">
        <v>20734</v>
      </c>
      <c r="B17" t="n">
        <v>0.127466</v>
      </c>
      <c r="C17" t="n">
        <v>0.119557</v>
      </c>
      <c r="D17" t="n">
        <v>0.151272</v>
      </c>
    </row>
    <row r="18">
      <c r="A18" t="n">
        <v>21764</v>
      </c>
      <c r="B18" t="n">
        <v>0.133623</v>
      </c>
      <c r="C18" t="n">
        <v>0.118479</v>
      </c>
      <c r="D18" t="n">
        <v>0.151158</v>
      </c>
    </row>
    <row r="19">
      <c r="A19" t="n">
        <v>22845</v>
      </c>
      <c r="B19" t="n">
        <v>0.132401</v>
      </c>
      <c r="C19" t="n">
        <v>0.120122</v>
      </c>
      <c r="D19" t="n">
        <v>0.146694</v>
      </c>
    </row>
    <row r="20">
      <c r="A20" t="n">
        <v>23980</v>
      </c>
      <c r="B20" t="n">
        <v>0.129591</v>
      </c>
      <c r="C20" t="n">
        <v>0.119954</v>
      </c>
      <c r="D20" t="n">
        <v>0.154165</v>
      </c>
    </row>
    <row r="21">
      <c r="A21" t="n">
        <v>25171</v>
      </c>
      <c r="B21" t="n">
        <v>0.135622</v>
      </c>
      <c r="C21" t="n">
        <v>0.123079</v>
      </c>
      <c r="D21" t="n">
        <v>0.156602</v>
      </c>
    </row>
    <row r="22">
      <c r="A22" t="n">
        <v>26421</v>
      </c>
      <c r="B22" t="n">
        <v>0.136211</v>
      </c>
      <c r="C22" t="n">
        <v>0.127941</v>
      </c>
      <c r="D22" t="n">
        <v>0.165346</v>
      </c>
    </row>
    <row r="23">
      <c r="A23" t="n">
        <v>27733</v>
      </c>
      <c r="B23" t="n">
        <v>0.135067</v>
      </c>
      <c r="C23" t="n">
        <v>0.121692</v>
      </c>
      <c r="D23" t="n">
        <v>0.15185</v>
      </c>
    </row>
    <row r="24">
      <c r="A24" t="n">
        <v>29110</v>
      </c>
      <c r="B24" t="n">
        <v>0.141936</v>
      </c>
      <c r="C24" t="n">
        <v>0.120979</v>
      </c>
      <c r="D24" t="n">
        <v>0.154128</v>
      </c>
    </row>
    <row r="25">
      <c r="A25" t="n">
        <v>30555</v>
      </c>
      <c r="B25" t="n">
        <v>0.139574</v>
      </c>
      <c r="C25" t="n">
        <v>0.121047</v>
      </c>
      <c r="D25" t="n">
        <v>0.155201</v>
      </c>
    </row>
    <row r="26">
      <c r="A26" t="n">
        <v>32072</v>
      </c>
      <c r="B26" t="n">
        <v>0.139691</v>
      </c>
      <c r="C26" t="n">
        <v>0.118899</v>
      </c>
      <c r="D26" t="n">
        <v>0.148103</v>
      </c>
    </row>
    <row r="27">
      <c r="A27" t="n">
        <v>33664</v>
      </c>
      <c r="B27" t="n">
        <v>0.14089</v>
      </c>
      <c r="C27" t="n">
        <v>0.121682</v>
      </c>
      <c r="D27" t="n">
        <v>0.157265</v>
      </c>
    </row>
    <row r="28">
      <c r="A28" t="n">
        <v>35335</v>
      </c>
      <c r="B28" t="n">
        <v>0.145353</v>
      </c>
      <c r="C28" t="n">
        <v>0.11958</v>
      </c>
      <c r="D28" t="n">
        <v>0.157117</v>
      </c>
    </row>
    <row r="29">
      <c r="A29" t="n">
        <v>37089</v>
      </c>
      <c r="B29" t="n">
        <v>0.138859</v>
      </c>
      <c r="C29" t="n">
        <v>0.119487</v>
      </c>
      <c r="D29" t="n">
        <v>0.159442</v>
      </c>
    </row>
    <row r="30">
      <c r="A30" t="n">
        <v>38930</v>
      </c>
      <c r="B30" t="n">
        <v>0.138469</v>
      </c>
      <c r="C30" t="n">
        <v>0.123697</v>
      </c>
      <c r="D30" t="n">
        <v>0.160366</v>
      </c>
    </row>
    <row r="31">
      <c r="A31" t="n">
        <v>40863</v>
      </c>
      <c r="B31" t="n">
        <v>0.139544</v>
      </c>
      <c r="C31" t="n">
        <v>0.126201</v>
      </c>
      <c r="D31" t="n">
        <v>0.158938</v>
      </c>
    </row>
    <row r="32">
      <c r="A32" t="n">
        <v>42892</v>
      </c>
      <c r="B32" t="n">
        <v>0.139522</v>
      </c>
      <c r="C32" t="n">
        <v>0.125813</v>
      </c>
      <c r="D32" t="n">
        <v>0.158908</v>
      </c>
    </row>
    <row r="33">
      <c r="A33" t="n">
        <v>45022</v>
      </c>
      <c r="B33" t="n">
        <v>0.137351</v>
      </c>
      <c r="C33" t="n">
        <v>0.131156</v>
      </c>
      <c r="D33" t="n">
        <v>0.161974</v>
      </c>
    </row>
    <row r="34">
      <c r="A34" t="n">
        <v>47258</v>
      </c>
      <c r="B34" t="n">
        <v>0.144835</v>
      </c>
      <c r="C34" t="n">
        <v>0.127663</v>
      </c>
      <c r="D34" t="n">
        <v>0.15851</v>
      </c>
    </row>
    <row r="35">
      <c r="A35" t="n">
        <v>49605</v>
      </c>
      <c r="B35" t="n">
        <v>0.143863</v>
      </c>
      <c r="C35" t="n">
        <v>0.130919</v>
      </c>
      <c r="D35" t="n">
        <v>0.168157</v>
      </c>
    </row>
    <row r="36">
      <c r="A36" t="n">
        <v>52069</v>
      </c>
      <c r="B36" t="n">
        <v>0.149374</v>
      </c>
      <c r="C36" t="n">
        <v>0.138444</v>
      </c>
      <c r="D36" t="n">
        <v>0.175744</v>
      </c>
    </row>
    <row r="37">
      <c r="A37" t="n">
        <v>54656</v>
      </c>
      <c r="B37" t="n">
        <v>0.146992</v>
      </c>
      <c r="C37" t="n">
        <v>0.125258</v>
      </c>
      <c r="D37" t="n">
        <v>0.174823</v>
      </c>
    </row>
    <row r="38">
      <c r="A38" t="n">
        <v>57372</v>
      </c>
      <c r="B38" t="n">
        <v>0.16509</v>
      </c>
      <c r="C38" t="n">
        <v>0.129218</v>
      </c>
      <c r="D38" t="n">
        <v>0.172213</v>
      </c>
    </row>
    <row r="39">
      <c r="A39" t="n">
        <v>60223</v>
      </c>
      <c r="B39" t="n">
        <v>0.167119</v>
      </c>
      <c r="C39" t="n">
        <v>0.129358</v>
      </c>
      <c r="D39" t="n">
        <v>0.166624</v>
      </c>
    </row>
    <row r="40">
      <c r="A40" t="n">
        <v>63216</v>
      </c>
      <c r="B40" t="n">
        <v>0.168014</v>
      </c>
      <c r="C40" t="n">
        <v>0.133291</v>
      </c>
      <c r="D40" t="n">
        <v>0.16964</v>
      </c>
    </row>
    <row r="41">
      <c r="A41" t="n">
        <v>66358</v>
      </c>
      <c r="B41" t="n">
        <v>0.167457</v>
      </c>
      <c r="C41" t="n">
        <v>0.132518</v>
      </c>
      <c r="D41" t="n">
        <v>0.180805</v>
      </c>
    </row>
    <row r="42">
      <c r="A42" t="n">
        <v>69657</v>
      </c>
      <c r="B42" t="n">
        <v>0.169786</v>
      </c>
      <c r="C42" t="n">
        <v>0.130368</v>
      </c>
      <c r="D42" t="n">
        <v>0.176812</v>
      </c>
    </row>
    <row r="43">
      <c r="A43" t="n">
        <v>73120</v>
      </c>
      <c r="B43" t="n">
        <v>0.163196</v>
      </c>
      <c r="C43" t="n">
        <v>0.130993</v>
      </c>
      <c r="D43" t="n">
        <v>0.177596</v>
      </c>
    </row>
    <row r="44">
      <c r="A44" t="n">
        <v>76756</v>
      </c>
      <c r="B44" t="n">
        <v>0.165614</v>
      </c>
      <c r="C44" t="n">
        <v>0.131182</v>
      </c>
      <c r="D44" t="n">
        <v>0.183953</v>
      </c>
    </row>
    <row r="45">
      <c r="A45" t="n">
        <v>80573</v>
      </c>
      <c r="B45" t="n">
        <v>0.170134</v>
      </c>
      <c r="C45" t="n">
        <v>0.128506</v>
      </c>
      <c r="D45" t="n">
        <v>0.176111</v>
      </c>
    </row>
    <row r="46">
      <c r="A46" t="n">
        <v>84580</v>
      </c>
      <c r="B46" t="n">
        <v>0.160647</v>
      </c>
      <c r="C46" t="n">
        <v>0.132604</v>
      </c>
      <c r="D46" t="n">
        <v>0.177107</v>
      </c>
    </row>
    <row r="47">
      <c r="A47" t="n">
        <v>88787</v>
      </c>
      <c r="B47" t="n">
        <v>0.169627</v>
      </c>
      <c r="C47" t="n">
        <v>0.136116</v>
      </c>
      <c r="D47" t="n">
        <v>0.179076</v>
      </c>
    </row>
    <row r="48">
      <c r="A48" t="n">
        <v>93204</v>
      </c>
      <c r="B48" t="n">
        <v>0.168037</v>
      </c>
      <c r="C48" t="n">
        <v>0.134213</v>
      </c>
      <c r="D48" t="n">
        <v>0.179839</v>
      </c>
    </row>
    <row r="49">
      <c r="A49" t="n">
        <v>97841</v>
      </c>
      <c r="B49" t="n">
        <v>0.165585</v>
      </c>
      <c r="C49" t="n">
        <v>0.139406</v>
      </c>
      <c r="D49" t="n">
        <v>0.183905</v>
      </c>
    </row>
    <row r="50">
      <c r="A50" t="n">
        <v>102709</v>
      </c>
      <c r="B50" t="n">
        <v>0.170743</v>
      </c>
      <c r="C50" t="n">
        <v>0.144672</v>
      </c>
      <c r="D50" t="n">
        <v>0.189204</v>
      </c>
    </row>
    <row r="51">
      <c r="A51" t="n">
        <v>107820</v>
      </c>
      <c r="B51" t="n">
        <v>0.173123</v>
      </c>
      <c r="C51" t="n">
        <v>0.206421</v>
      </c>
      <c r="D51" t="n">
        <v>0.254212</v>
      </c>
    </row>
    <row r="52">
      <c r="A52" t="n">
        <v>113186</v>
      </c>
      <c r="B52" t="n">
        <v>0.18326</v>
      </c>
      <c r="C52" t="n">
        <v>0.207845</v>
      </c>
      <c r="D52" t="n">
        <v>0.247053</v>
      </c>
    </row>
    <row r="53">
      <c r="A53" t="n">
        <v>118820</v>
      </c>
      <c r="B53" t="n">
        <v>0.257308</v>
      </c>
      <c r="C53" t="n">
        <v>0.204151</v>
      </c>
      <c r="D53" t="n">
        <v>0.246469</v>
      </c>
    </row>
    <row r="54">
      <c r="A54" t="n">
        <v>124735</v>
      </c>
      <c r="B54" t="n">
        <v>0.263121</v>
      </c>
      <c r="C54" t="n">
        <v>0.202559</v>
      </c>
      <c r="D54" t="n">
        <v>0.249056</v>
      </c>
    </row>
    <row r="55">
      <c r="A55" t="n">
        <v>130945</v>
      </c>
      <c r="B55" t="n">
        <v>0.261312</v>
      </c>
      <c r="C55" t="n">
        <v>0.206896</v>
      </c>
      <c r="D55" t="n">
        <v>0.248406</v>
      </c>
    </row>
    <row r="56">
      <c r="A56" t="n">
        <v>137465</v>
      </c>
      <c r="B56" t="n">
        <v>0.261206</v>
      </c>
      <c r="C56" t="n">
        <v>0.202203</v>
      </c>
      <c r="D56" t="n">
        <v>0.254396</v>
      </c>
    </row>
    <row r="57">
      <c r="A57" t="n">
        <v>144311</v>
      </c>
      <c r="B57" t="n">
        <v>0.253604</v>
      </c>
      <c r="C57" t="n">
        <v>0.204077</v>
      </c>
      <c r="D57" t="n">
        <v>0.252911</v>
      </c>
    </row>
    <row r="58">
      <c r="A58" t="n">
        <v>151499</v>
      </c>
      <c r="B58" t="n">
        <v>0.258353</v>
      </c>
      <c r="C58" t="n">
        <v>0.210254</v>
      </c>
      <c r="D58" t="n">
        <v>0.24673</v>
      </c>
    </row>
    <row r="59">
      <c r="A59" t="n">
        <v>159046</v>
      </c>
      <c r="B59" t="n">
        <v>0.256813</v>
      </c>
      <c r="C59" t="n">
        <v>0.211382</v>
      </c>
      <c r="D59" t="n">
        <v>0.257532</v>
      </c>
    </row>
    <row r="60">
      <c r="A60" t="n">
        <v>166970</v>
      </c>
      <c r="B60" t="n">
        <v>0.264905</v>
      </c>
      <c r="C60" t="n">
        <v>0.205419</v>
      </c>
      <c r="D60" t="n">
        <v>0.262112</v>
      </c>
    </row>
    <row r="61">
      <c r="A61" t="n">
        <v>175290</v>
      </c>
      <c r="B61" t="n">
        <v>0.26008</v>
      </c>
      <c r="C61" t="n">
        <v>0.218518</v>
      </c>
      <c r="D61" t="n">
        <v>0.258963</v>
      </c>
    </row>
    <row r="62">
      <c r="A62" t="n">
        <v>184026</v>
      </c>
      <c r="B62" t="n">
        <v>0.258892</v>
      </c>
      <c r="C62" t="n">
        <v>0.212706</v>
      </c>
      <c r="D62" t="n">
        <v>0.256849</v>
      </c>
    </row>
    <row r="63">
      <c r="A63" t="n">
        <v>193198</v>
      </c>
      <c r="B63" t="n">
        <v>0.254408</v>
      </c>
      <c r="C63" t="n">
        <v>0.216099</v>
      </c>
      <c r="D63" t="n">
        <v>0.259401</v>
      </c>
    </row>
    <row r="64">
      <c r="A64" t="n">
        <v>202828</v>
      </c>
      <c r="B64" t="n">
        <v>0.264511</v>
      </c>
      <c r="C64" t="n">
        <v>0.227653</v>
      </c>
      <c r="D64" t="n">
        <v>0.259371</v>
      </c>
    </row>
    <row r="65">
      <c r="A65" t="n">
        <v>212939</v>
      </c>
      <c r="B65" t="n">
        <v>0.274599</v>
      </c>
      <c r="C65" t="n">
        <v>0.224768</v>
      </c>
      <c r="D65" t="n">
        <v>0.266996</v>
      </c>
    </row>
    <row r="66">
      <c r="A66" t="n">
        <v>223555</v>
      </c>
      <c r="B66" t="n">
        <v>0.269796</v>
      </c>
      <c r="C66" t="n">
        <v>0.290618</v>
      </c>
      <c r="D66" t="n">
        <v>0.35721</v>
      </c>
    </row>
    <row r="67">
      <c r="A67" t="n">
        <v>234701</v>
      </c>
      <c r="B67" t="n">
        <v>0.419218</v>
      </c>
      <c r="C67" t="n">
        <v>0.303206</v>
      </c>
      <c r="D67" t="n">
        <v>0.347631</v>
      </c>
    </row>
    <row r="68">
      <c r="A68" t="n">
        <v>246404</v>
      </c>
      <c r="B68" t="n">
        <v>0.412682</v>
      </c>
      <c r="C68" t="n">
        <v>0.297378</v>
      </c>
      <c r="D68" t="n">
        <v>0.353594</v>
      </c>
    </row>
    <row r="69">
      <c r="A69" t="n">
        <v>258692</v>
      </c>
      <c r="B69" t="n">
        <v>0.397041</v>
      </c>
      <c r="C69" t="n">
        <v>0.307913</v>
      </c>
      <c r="D69" t="n">
        <v>0.352826</v>
      </c>
    </row>
    <row r="70">
      <c r="A70" t="n">
        <v>271594</v>
      </c>
      <c r="B70" t="n">
        <v>0.412714</v>
      </c>
      <c r="C70" t="n">
        <v>0.309307</v>
      </c>
      <c r="D70" t="n">
        <v>0.359347</v>
      </c>
    </row>
    <row r="71">
      <c r="A71" t="n">
        <v>285141</v>
      </c>
      <c r="B71" t="n">
        <v>0.421316</v>
      </c>
      <c r="C71" t="n">
        <v>0.311181</v>
      </c>
      <c r="D71" t="n">
        <v>0.34665</v>
      </c>
    </row>
    <row r="72">
      <c r="A72" t="n">
        <v>299365</v>
      </c>
      <c r="B72" t="n">
        <v>0.424092</v>
      </c>
      <c r="C72" t="n">
        <v>0.313077</v>
      </c>
      <c r="D72" t="n">
        <v>0.35549</v>
      </c>
    </row>
    <row r="73">
      <c r="A73" t="n">
        <v>314300</v>
      </c>
      <c r="B73" t="n">
        <v>0.417922</v>
      </c>
      <c r="C73" t="n">
        <v>0.297964</v>
      </c>
      <c r="D73" t="n">
        <v>0.349742</v>
      </c>
    </row>
    <row r="74">
      <c r="A74" t="n">
        <v>329981</v>
      </c>
      <c r="B74" t="n">
        <v>0.416818</v>
      </c>
      <c r="C74" t="n">
        <v>0.302365</v>
      </c>
      <c r="D74" t="n">
        <v>0.368663</v>
      </c>
    </row>
    <row r="75">
      <c r="A75" t="n">
        <v>346446</v>
      </c>
      <c r="B75" t="n">
        <v>0.410263</v>
      </c>
      <c r="C75" t="n">
        <v>0.306742</v>
      </c>
      <c r="D75" t="n">
        <v>0.357831</v>
      </c>
    </row>
    <row r="76">
      <c r="A76" t="n">
        <v>363734</v>
      </c>
      <c r="B76" t="n">
        <v>0.409572</v>
      </c>
      <c r="C76" t="n">
        <v>0.302779</v>
      </c>
      <c r="D76" t="n">
        <v>0.353497</v>
      </c>
    </row>
    <row r="77">
      <c r="A77" t="n">
        <v>381886</v>
      </c>
      <c r="B77" t="n">
        <v>0.416363</v>
      </c>
      <c r="C77" t="n">
        <v>0.307593</v>
      </c>
      <c r="D77" t="n">
        <v>0.355377</v>
      </c>
    </row>
    <row r="78">
      <c r="A78" t="n">
        <v>400945</v>
      </c>
      <c r="B78" t="n">
        <v>0.403515</v>
      </c>
      <c r="C78" t="n">
        <v>0.310054</v>
      </c>
      <c r="D78" t="n">
        <v>0.362874</v>
      </c>
    </row>
    <row r="79">
      <c r="A79" t="n">
        <v>420956</v>
      </c>
      <c r="B79" t="n">
        <v>0.418284</v>
      </c>
      <c r="C79" t="n">
        <v>0.314747</v>
      </c>
      <c r="D79" t="n">
        <v>0.363056</v>
      </c>
    </row>
    <row r="80">
      <c r="A80" t="n">
        <v>441967</v>
      </c>
      <c r="B80" t="n">
        <v>0.413465</v>
      </c>
      <c r="C80" t="n">
        <v>0.441099</v>
      </c>
      <c r="D80" t="n">
        <v>0.539867</v>
      </c>
    </row>
    <row r="81">
      <c r="A81" t="n">
        <v>464028</v>
      </c>
      <c r="B81" t="n">
        <v>0.551297</v>
      </c>
      <c r="C81" t="n">
        <v>0.434291</v>
      </c>
      <c r="D81" t="n">
        <v>0.542778</v>
      </c>
    </row>
    <row r="82">
      <c r="A82" t="n">
        <v>487192</v>
      </c>
      <c r="B82" t="n">
        <v>0.566146</v>
      </c>
      <c r="C82" t="n">
        <v>0.436543</v>
      </c>
      <c r="D82" t="n">
        <v>0.556231</v>
      </c>
    </row>
    <row r="83">
      <c r="A83" t="n">
        <v>511514</v>
      </c>
      <c r="B83" t="n">
        <v>0.560295</v>
      </c>
      <c r="C83" t="n">
        <v>0.44509</v>
      </c>
      <c r="D83" t="n">
        <v>0.546574</v>
      </c>
    </row>
    <row r="84">
      <c r="A84" t="n">
        <v>537052</v>
      </c>
      <c r="B84" t="n">
        <v>0.5492590000000001</v>
      </c>
      <c r="C84" t="n">
        <v>0.427062</v>
      </c>
      <c r="D84" t="n">
        <v>0.551056</v>
      </c>
    </row>
    <row r="85">
      <c r="A85" t="n">
        <v>563866</v>
      </c>
      <c r="B85" t="n">
        <v>0.543899</v>
      </c>
      <c r="C85" t="n">
        <v>0.431538</v>
      </c>
      <c r="D85" t="n">
        <v>0.569558</v>
      </c>
    </row>
    <row r="86">
      <c r="A86" t="n">
        <v>592020</v>
      </c>
      <c r="B86" t="n">
        <v>0.550669</v>
      </c>
      <c r="C86" t="n">
        <v>0.434074</v>
      </c>
      <c r="D86" t="n">
        <v>0.5484250000000001</v>
      </c>
    </row>
    <row r="87">
      <c r="A87" t="n">
        <v>621581</v>
      </c>
      <c r="B87" t="n">
        <v>0.548742</v>
      </c>
      <c r="C87" t="n">
        <v>0.445707</v>
      </c>
      <c r="D87" t="n">
        <v>0.559949</v>
      </c>
    </row>
    <row r="88">
      <c r="A88" t="n">
        <v>652620</v>
      </c>
      <c r="B88" t="n">
        <v>0.548683</v>
      </c>
      <c r="C88" t="n">
        <v>0.453258</v>
      </c>
      <c r="D88" t="n">
        <v>0.554857</v>
      </c>
    </row>
    <row r="89">
      <c r="A89" t="n">
        <v>685210</v>
      </c>
      <c r="B89" t="n">
        <v>0.547045</v>
      </c>
      <c r="C89" t="n">
        <v>0.435627</v>
      </c>
      <c r="D89" t="n">
        <v>0.547782</v>
      </c>
    </row>
    <row r="90">
      <c r="A90" t="n">
        <v>719429</v>
      </c>
      <c r="B90" t="n">
        <v>0.562524</v>
      </c>
      <c r="C90" t="n">
        <v>0.450744</v>
      </c>
      <c r="D90" t="n">
        <v>0.549752</v>
      </c>
    </row>
    <row r="91">
      <c r="A91" t="n">
        <v>755358</v>
      </c>
      <c r="B91" t="n">
        <v>0.560272</v>
      </c>
      <c r="C91" t="n">
        <v>0.446237</v>
      </c>
      <c r="D91" t="n">
        <v>0.574113</v>
      </c>
    </row>
    <row r="92">
      <c r="A92" t="n">
        <v>793083</v>
      </c>
      <c r="B92" t="n">
        <v>0.5678569999999999</v>
      </c>
      <c r="C92" t="n">
        <v>0.457356</v>
      </c>
      <c r="D92" t="n">
        <v>0.556731</v>
      </c>
    </row>
    <row r="93">
      <c r="A93" t="n">
        <v>832694</v>
      </c>
      <c r="B93" t="n">
        <v>0.563907</v>
      </c>
      <c r="C93" t="n">
        <v>0.460385</v>
      </c>
      <c r="D93" t="n">
        <v>0.57694</v>
      </c>
    </row>
    <row r="94">
      <c r="A94" t="n">
        <v>874285</v>
      </c>
      <c r="B94" t="n">
        <v>0.548654</v>
      </c>
      <c r="C94" t="n">
        <v>0.551385</v>
      </c>
      <c r="D94" t="n">
        <v>0.694617</v>
      </c>
    </row>
    <row r="95">
      <c r="A95" t="n">
        <v>917955</v>
      </c>
      <c r="B95" t="n">
        <v>0.639935</v>
      </c>
      <c r="C95" t="n">
        <v>0.520719</v>
      </c>
      <c r="D95" t="n">
        <v>0.6812009999999999</v>
      </c>
    </row>
    <row r="96">
      <c r="A96" t="n">
        <v>963808</v>
      </c>
      <c r="B96" t="n">
        <v>0.636284</v>
      </c>
      <c r="C96" t="n">
        <v>0.562092</v>
      </c>
      <c r="D96" t="n">
        <v>0.693424</v>
      </c>
    </row>
    <row r="97">
      <c r="A97" t="n">
        <v>1011953</v>
      </c>
      <c r="B97" t="n">
        <v>0.6474529999999999</v>
      </c>
      <c r="C97" t="n">
        <v>0.523611</v>
      </c>
      <c r="D97" t="n">
        <v>0.69287</v>
      </c>
    </row>
    <row r="98">
      <c r="A98" t="n">
        <v>1062505</v>
      </c>
      <c r="B98" t="n">
        <v>0.6985130000000001</v>
      </c>
      <c r="C98" t="n">
        <v>0.54761</v>
      </c>
      <c r="D98" t="n">
        <v>0.706833</v>
      </c>
    </row>
    <row r="99">
      <c r="A99" t="n">
        <v>1115584</v>
      </c>
      <c r="B99" t="n">
        <v>0.643616</v>
      </c>
      <c r="C99" t="n">
        <v>0.527629</v>
      </c>
      <c r="D99" t="n">
        <v>0.668762</v>
      </c>
    </row>
    <row r="100">
      <c r="A100" t="n">
        <v>1171316</v>
      </c>
      <c r="B100" t="n">
        <v>0.6501130000000001</v>
      </c>
      <c r="C100" t="n">
        <v>0.542998</v>
      </c>
      <c r="D100" t="n">
        <v>0.683204</v>
      </c>
    </row>
    <row r="101">
      <c r="A101" t="n">
        <v>1229834</v>
      </c>
      <c r="B101" t="n">
        <v>0.667291</v>
      </c>
      <c r="C101" t="n">
        <v>0.524769</v>
      </c>
      <c r="D101" t="n">
        <v>0.684281</v>
      </c>
    </row>
    <row r="102">
      <c r="A102" t="n">
        <v>1291277</v>
      </c>
      <c r="B102" t="n">
        <v>0.655312</v>
      </c>
      <c r="C102" t="n">
        <v>0.551323</v>
      </c>
      <c r="D102" t="n">
        <v>0.717336</v>
      </c>
    </row>
    <row r="103">
      <c r="A103" t="n">
        <v>1355792</v>
      </c>
      <c r="B103" t="n">
        <v>0.645057</v>
      </c>
      <c r="C103" t="n">
        <v>0.548422</v>
      </c>
      <c r="D103" t="n">
        <v>0.717176</v>
      </c>
    </row>
    <row r="104">
      <c r="A104" t="n">
        <v>1423532</v>
      </c>
      <c r="B104" t="n">
        <v>0.648541</v>
      </c>
      <c r="C104" t="n">
        <v>0.55716</v>
      </c>
      <c r="D104" t="n">
        <v>0.724545</v>
      </c>
    </row>
    <row r="105">
      <c r="A105" t="n">
        <v>1494659</v>
      </c>
      <c r="B105" t="n">
        <v>0.678916</v>
      </c>
      <c r="C105" t="n">
        <v>0.574538</v>
      </c>
      <c r="D105" t="n">
        <v>0.694967</v>
      </c>
    </row>
    <row r="106">
      <c r="A106" t="n">
        <v>1569342</v>
      </c>
      <c r="B106" t="n">
        <v>0.661785</v>
      </c>
      <c r="C106" t="n">
        <v>0.537429</v>
      </c>
      <c r="D106" t="n">
        <v>0.711572</v>
      </c>
    </row>
    <row r="107">
      <c r="A107" t="n">
        <v>1647759</v>
      </c>
      <c r="B107" t="n">
        <v>0.65827</v>
      </c>
      <c r="C107" t="n">
        <v>0.557372</v>
      </c>
      <c r="D107" t="n">
        <v>0.698473</v>
      </c>
    </row>
    <row r="108">
      <c r="A108" t="n">
        <v>1730096</v>
      </c>
      <c r="B108" t="n">
        <v>0.704217</v>
      </c>
      <c r="C108" t="n">
        <v>0.617827</v>
      </c>
      <c r="D108" t="n">
        <v>0.806343</v>
      </c>
    </row>
    <row r="109">
      <c r="A109" t="n">
        <v>1816549</v>
      </c>
      <c r="B109" t="n">
        <v>0.661229</v>
      </c>
      <c r="C109" t="n">
        <v>0.610975</v>
      </c>
      <c r="D109" t="n">
        <v>0.871567</v>
      </c>
    </row>
    <row r="110">
      <c r="A110" t="n">
        <v>1907324</v>
      </c>
      <c r="B110" t="n">
        <v>0.906608</v>
      </c>
      <c r="C110" t="n">
        <v>0.671133</v>
      </c>
      <c r="D110" t="n">
        <v>0.797932</v>
      </c>
    </row>
    <row r="111">
      <c r="A111" t="n">
        <v>2002637</v>
      </c>
      <c r="B111" t="n">
        <v>0.8658</v>
      </c>
      <c r="C111" t="n">
        <v>0.613877</v>
      </c>
      <c r="D111" t="n">
        <v>0.861461</v>
      </c>
    </row>
    <row r="112">
      <c r="A112" t="n">
        <v>2102715</v>
      </c>
      <c r="B112" t="n">
        <v>0.782531</v>
      </c>
      <c r="C112" t="n">
        <v>0.6375459999999999</v>
      </c>
      <c r="D112" t="n">
        <v>0.801847</v>
      </c>
    </row>
    <row r="113">
      <c r="A113" t="n">
        <v>2207796</v>
      </c>
      <c r="B113" t="n">
        <v>0.787415</v>
      </c>
      <c r="C113" t="n">
        <v>0.61251</v>
      </c>
      <c r="D113" t="n">
        <v>0.798747</v>
      </c>
    </row>
    <row r="114">
      <c r="A114" t="n">
        <v>2318131</v>
      </c>
      <c r="B114" t="n">
        <v>0.803033</v>
      </c>
      <c r="C114" t="n">
        <v>0.640167</v>
      </c>
      <c r="D114" t="n">
        <v>0.817905</v>
      </c>
    </row>
    <row r="115">
      <c r="A115" t="n">
        <v>2433982</v>
      </c>
      <c r="B115" t="n">
        <v>0.783239</v>
      </c>
      <c r="C115" t="n">
        <v>0.650381</v>
      </c>
      <c r="D115" t="n">
        <v>0.869227</v>
      </c>
    </row>
    <row r="116">
      <c r="A116" t="n">
        <v>2555625</v>
      </c>
      <c r="B116" t="n">
        <v>0.809095</v>
      </c>
      <c r="C116" t="n">
        <v>0.620522</v>
      </c>
      <c r="D116" t="n">
        <v>0.829426</v>
      </c>
    </row>
    <row r="117">
      <c r="A117" t="n">
        <v>2683350</v>
      </c>
      <c r="B117" t="n">
        <v>0.791144</v>
      </c>
      <c r="C117" t="n">
        <v>0.642364</v>
      </c>
      <c r="D117" t="n">
        <v>0.809223</v>
      </c>
    </row>
    <row r="118">
      <c r="A118" t="n">
        <v>2817461</v>
      </c>
      <c r="B118" t="n">
        <v>0.815721</v>
      </c>
      <c r="C118" t="n">
        <v>0.6306310000000001</v>
      </c>
      <c r="D118" t="n">
        <v>0.8788859999999999</v>
      </c>
    </row>
    <row r="119">
      <c r="A119" t="n">
        <v>2958277</v>
      </c>
      <c r="B119" t="n">
        <v>0.783837</v>
      </c>
      <c r="C119" t="n">
        <v>0.634393</v>
      </c>
      <c r="D119" t="n">
        <v>0.811024</v>
      </c>
    </row>
    <row r="120">
      <c r="A120" t="n">
        <v>3106133</v>
      </c>
      <c r="B120" t="n">
        <v>0.783158</v>
      </c>
      <c r="C120" t="n">
        <v>0.700973</v>
      </c>
      <c r="D120" t="n">
        <v>0.87883</v>
      </c>
    </row>
    <row r="121">
      <c r="A121" t="n">
        <v>3261381</v>
      </c>
      <c r="B121" t="n">
        <v>0.910276</v>
      </c>
      <c r="C121" t="n">
        <v>0.650854</v>
      </c>
      <c r="D121" t="n">
        <v>0.840213</v>
      </c>
    </row>
    <row r="122">
      <c r="A122" t="n">
        <v>3424391</v>
      </c>
      <c r="B122" t="n">
        <v>0.933088</v>
      </c>
      <c r="C122" t="n">
        <v>0.667529</v>
      </c>
      <c r="D122" t="n">
        <v>0.902185</v>
      </c>
    </row>
    <row r="123">
      <c r="A123" t="n">
        <v>3595551</v>
      </c>
      <c r="B123" t="n">
        <v>0.943876</v>
      </c>
      <c r="C123" t="n">
        <v>0.7335120000000001</v>
      </c>
      <c r="D123" t="n">
        <v>0.934928</v>
      </c>
    </row>
    <row r="124">
      <c r="A124" t="n">
        <v>3775269</v>
      </c>
      <c r="B124" t="n">
        <v>1.0331</v>
      </c>
      <c r="C124" t="n">
        <v>0.761114</v>
      </c>
      <c r="D124" t="n">
        <v>0.916587</v>
      </c>
    </row>
    <row r="125">
      <c r="A125" t="n">
        <v>3963972</v>
      </c>
      <c r="B125" t="n">
        <v>1.06781</v>
      </c>
      <c r="C125" t="n">
        <v>0.8626819999999999</v>
      </c>
      <c r="D125" t="n">
        <v>0.988835</v>
      </c>
    </row>
    <row r="126">
      <c r="A126" t="n">
        <v>4162110</v>
      </c>
      <c r="B126" t="n">
        <v>1.0481</v>
      </c>
      <c r="C126" t="n">
        <v>0.742632</v>
      </c>
      <c r="D126" t="n">
        <v>0.949253</v>
      </c>
    </row>
    <row r="127">
      <c r="A127" t="n">
        <v>4370154</v>
      </c>
      <c r="B127" t="n">
        <v>1.04118</v>
      </c>
      <c r="C127" t="n">
        <v>0.809078</v>
      </c>
      <c r="D127" t="n">
        <v>0.943437</v>
      </c>
    </row>
    <row r="128">
      <c r="A128" t="n">
        <v>4588600</v>
      </c>
      <c r="B128" t="n">
        <v>1.01733</v>
      </c>
      <c r="C128" t="n">
        <v>0.758718</v>
      </c>
      <c r="D128" t="n">
        <v>0.94162</v>
      </c>
    </row>
    <row r="129">
      <c r="A129" t="n">
        <v>4817968</v>
      </c>
      <c r="B129" t="n">
        <v>1.03673</v>
      </c>
      <c r="C129" t="n">
        <v>0.7818079999999999</v>
      </c>
      <c r="D129" t="n">
        <v>0.944087</v>
      </c>
    </row>
    <row r="130">
      <c r="A130" t="n">
        <v>5058804</v>
      </c>
      <c r="B130" t="n">
        <v>1.04337</v>
      </c>
      <c r="C130" t="n">
        <v>0.750734</v>
      </c>
      <c r="D130" t="n">
        <v>0.956323</v>
      </c>
    </row>
    <row r="131">
      <c r="A131" t="n">
        <v>5311681</v>
      </c>
      <c r="B131" t="n">
        <v>1.05517</v>
      </c>
      <c r="C131" t="n">
        <v>0.766323</v>
      </c>
      <c r="D131" t="n">
        <v>0.932082</v>
      </c>
    </row>
    <row r="132">
      <c r="A132" t="n">
        <v>5577201</v>
      </c>
      <c r="B132" t="n">
        <v>1.05262</v>
      </c>
      <c r="C132" t="n">
        <v>0.763922</v>
      </c>
      <c r="D132" t="n">
        <v>0.949485</v>
      </c>
    </row>
    <row r="133">
      <c r="A133" t="n">
        <v>5855997</v>
      </c>
      <c r="B133" t="n">
        <v>1.05366</v>
      </c>
      <c r="C133" t="n">
        <v>0.761257</v>
      </c>
      <c r="D133" t="n">
        <v>0.960328</v>
      </c>
    </row>
    <row r="134">
      <c r="A134" t="n">
        <v>6148732</v>
      </c>
      <c r="B134" t="n">
        <v>1.03405</v>
      </c>
      <c r="C134" t="n">
        <v>0.874237</v>
      </c>
      <c r="D134" t="n">
        <v>0.998346</v>
      </c>
    </row>
    <row r="135">
      <c r="A135" t="n">
        <v>6456103</v>
      </c>
      <c r="B135" t="n">
        <v>1.06224</v>
      </c>
      <c r="C135" t="n">
        <v>0.7937419999999999</v>
      </c>
      <c r="D135" t="n">
        <v>0.977003</v>
      </c>
    </row>
    <row r="136">
      <c r="A136" t="n">
        <v>6778842</v>
      </c>
      <c r="B136" t="n">
        <v>1.05939</v>
      </c>
      <c r="C136" t="n">
        <v>0.78695</v>
      </c>
      <c r="D136" t="n">
        <v>0.989175</v>
      </c>
    </row>
    <row r="137">
      <c r="A137" t="n">
        <v>7117717</v>
      </c>
      <c r="B137" t="n">
        <v>1.06757</v>
      </c>
      <c r="C137" t="n">
        <v>0.968759</v>
      </c>
      <c r="D137" t="n">
        <v>1.15408</v>
      </c>
    </row>
    <row r="138">
      <c r="A138" t="n">
        <v>7473535</v>
      </c>
      <c r="B138" t="n">
        <v>1.3329</v>
      </c>
      <c r="C138" t="n">
        <v>0.968282</v>
      </c>
      <c r="D138" t="n">
        <v>1.15661</v>
      </c>
    </row>
    <row r="139">
      <c r="A139" t="n">
        <v>7847143</v>
      </c>
      <c r="B139" t="n">
        <v>1.3348</v>
      </c>
      <c r="C139" t="n">
        <v>0.966171</v>
      </c>
      <c r="D139" t="n">
        <v>1.16171</v>
      </c>
    </row>
    <row r="140">
      <c r="A140" t="n">
        <v>8239431</v>
      </c>
      <c r="B140" t="n">
        <v>1.33917</v>
      </c>
      <c r="C140" t="n">
        <v>0.9518760000000001</v>
      </c>
      <c r="D140" t="n">
        <v>1.16636</v>
      </c>
    </row>
    <row r="141">
      <c r="A141" t="n">
        <v>8651333</v>
      </c>
      <c r="B141" t="n">
        <v>1.33635</v>
      </c>
      <c r="C141" t="n">
        <v>0.971742</v>
      </c>
      <c r="D141" t="n">
        <v>1.18402</v>
      </c>
    </row>
    <row r="142">
      <c r="A142" t="n">
        <v>9083830</v>
      </c>
      <c r="B142" t="n">
        <v>1.35027</v>
      </c>
      <c r="C142" t="n">
        <v>0.957776</v>
      </c>
      <c r="D142" t="n">
        <v>1.18359</v>
      </c>
    </row>
    <row r="143">
      <c r="A143" t="n">
        <v>9537951</v>
      </c>
      <c r="B143" t="n">
        <v>1.45069</v>
      </c>
      <c r="C143" t="n">
        <v>0.960958</v>
      </c>
      <c r="D143" t="n">
        <v>1.16872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